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4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'raw(T)'!$B$1:$H$61102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<sst xmlns="http://schemas.openxmlformats.org/spreadsheetml/2006/main" count="124118" uniqueCount="61548">
  <si>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</si>
  <si>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</si>
  <si>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</si>
  <si>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</si>
  <si>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</si>
  <si>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August 2020,09:00  -  Dienstag, 25. August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</si>
  <si>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</si>
  <si>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</si>
  <si>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</si>
  <si>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</si>
  <si>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</si>
  <si>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</si>
  <si>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</si>
  <si>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</si>
  <si>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</si>
  <si>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</si>
  <si>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</si>
  <si>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</si>
  <si>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</si>
  <si>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</si>
  <si>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</si>
  <si>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6</t>
  </si>
  <si>
    <t>Verteilung Geschwindigkeit (Balken)</t>
  </si>
  <si>
    <t>Kommentar:</t>
  </si>
  <si>
    <t/>
  </si>
  <si>
    <t>Messort:</t>
  </si>
  <si>
    <t>Villenstraße 43</t>
  </si>
  <si>
    <t>Ankommende Fahrzeuge Richtung:</t>
  </si>
  <si>
    <t>beide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</si>
  <si>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</si>
  <si>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</si>
  <si>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</si>
  <si>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</si>
  <si>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</si>
  <si>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</si>
  <si>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</si>
  <si>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</si>
  <si>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</si>
  <si>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</si>
  <si>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</si>
  <si>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</si>
  <si>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</si>
  <si>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</si>
  <si>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</si>
  <si>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</si>
  <si>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</si>
  <si>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</si>
  <si>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</si>
  <si>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</si>
  <si>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</si>
  <si>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</si>
  <si>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</si>
  <si>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</si>
  <si>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</si>
  <si>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</si>
  <si>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</si>
  <si>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</si>
  <si>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</si>
  <si>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</si>
  <si>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</si>
  <si>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</si>
  <si>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</si>
  <si>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</si>
  <si>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</si>
  <si>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</si>
  <si>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</si>
  <si>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</si>
  <si>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</si>
  <si>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</si>
  <si>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</si>
  <si>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</si>
  <si>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</si>
  <si>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</si>
  <si>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</si>
  <si>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</si>
  <si>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</si>
  <si>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</si>
  <si>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</si>
  <si>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</si>
  <si>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</si>
  <si>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</si>
  <si>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</si>
  <si>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</si>
  <si>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</si>
  <si>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</si>
  <si>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</si>
  <si>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</si>
  <si>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</si>
  <si>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</si>
  <si>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</si>
  <si>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</si>
  <si>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</si>
  <si>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</si>
  <si>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</si>
  <si>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</si>
  <si>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</si>
  <si>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</si>
  <si>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</si>
  <si>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</si>
  <si>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</si>
  <si>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</si>
  <si>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</si>
  <si>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</si>
  <si>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</si>
  <si>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</si>
  <si>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</si>
  <si>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</si>
  <si>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</si>
  <si>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</si>
  <si>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</si>
  <si>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</si>
  <si>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</si>
  <si>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</si>
  <si>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</si>
  <si>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</si>
  <si>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</si>
  <si>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</si>
  <si>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</si>
  <si>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</si>
  <si>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</si>
  <si>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</si>
  <si>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</si>
  <si>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</si>
  <si>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</si>
  <si>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</si>
  <si>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</si>
  <si>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</si>
  <si>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</si>
  <si>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</si>
  <si>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</si>
  <si>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</si>
  <si>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</si>
  <si>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</si>
  <si>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</si>
  <si>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</si>
  <si>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</si>
  <si>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</si>
  <si>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</si>
  <si>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</si>
  <si>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</si>
  <si>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</si>
  <si>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</si>
  <si>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</si>
  <si>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</si>
  <si>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</si>
  <si>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</si>
  <si>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</si>
  <si>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</si>
  <si>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</si>
  <si>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</si>
  <si>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</si>
  <si>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</si>
  <si>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</si>
  <si>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</si>
  <si>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</si>
  <si>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</si>
  <si>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</si>
  <si>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</si>
  <si>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</si>
  <si>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</si>
  <si>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</si>
  <si>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</si>
  <si>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</si>
  <si>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</si>
  <si>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</si>
  <si>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</si>
  <si>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</si>
  <si>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</si>
  <si>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</si>
  <si>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</si>
  <si>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</si>
  <si>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</si>
  <si>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</si>
  <si>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</si>
  <si>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</si>
  <si>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</si>
  <si>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</si>
  <si>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</si>
  <si>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</si>
  <si>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</si>
  <si>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</si>
  <si>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</si>
  <si>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</si>
  <si>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</si>
  <si>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</si>
  <si>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</si>
  <si>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</si>
  <si>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</si>
  <si>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</si>
  <si>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</si>
  <si>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</si>
  <si>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</si>
  <si>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</si>
  <si>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</si>
  <si>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</si>
  <si>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</si>
  <si>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</si>
  <si>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</si>
  <si>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</si>
  <si>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</si>
  <si>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</si>
  <si>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</si>
  <si>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</si>
  <si>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</si>
  <si>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</si>
  <si>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</si>
  <si>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</si>
  <si>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</si>
  <si>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</si>
  <si>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</si>
  <si>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</si>
  <si>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</si>
  <si>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</si>
  <si>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</si>
  <si>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</si>
  <si>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</si>
  <si>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</si>
  <si>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</si>
  <si>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</si>
  <si>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</si>
  <si>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</si>
  <si>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</si>
  <si>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</si>
  <si>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</si>
  <si>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</si>
  <si>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</si>
  <si>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</si>
  <si>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</si>
  <si>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</si>
  <si>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</si>
  <si>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</si>
  <si>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</si>
  <si>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</si>
  <si>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</si>
  <si>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</si>
  <si>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</si>
  <si>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</si>
  <si>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</si>
  <si>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</si>
  <si>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</si>
  <si>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</si>
  <si>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</si>
  <si>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18.08.2020 09:00-10:00</t>
  </si>
  <si>
    <t>18.08.2020 10:00-11:00</t>
  </si>
  <si>
    <t>18.08.2020 11:00-12:00</t>
  </si>
  <si>
    <t>18.08.2020 12:00-13:00</t>
  </si>
  <si>
    <t>18.08.2020 13:00-14:00</t>
  </si>
  <si>
    <t>18.08.2020 14:00-15:00</t>
  </si>
  <si>
    <t>18.08.2020 15:00-16:00</t>
  </si>
  <si>
    <t>18.08.2020 16:00-17:00</t>
  </si>
  <si>
    <t>18.08.2020 17:00-18:00</t>
  </si>
  <si>
    <t>18.08.2020 18:00-19:00</t>
  </si>
  <si>
    <t>18.08.2020 19:00-20:00</t>
  </si>
  <si>
    <t>18.08.2020 20:00-21:00</t>
  </si>
  <si>
    <t>18.08.2020 21:00-22:00</t>
  </si>
  <si>
    <t>18.08.2020 22:00-23:00</t>
  </si>
  <si>
    <t>18.08.2020 23:00-00:00</t>
  </si>
  <si>
    <t>19.08.2020 00:00-01:00</t>
  </si>
  <si>
    <t>19.08.2020 01:00-02:00</t>
  </si>
  <si>
    <t>19.08.2020 02:00-03:00</t>
  </si>
  <si>
    <t>19.08.2020 03:00-04:00</t>
  </si>
  <si>
    <t>19.08.2020 04:00-05:00</t>
  </si>
  <si>
    <t>19.08.2020 05:00-06:00</t>
  </si>
  <si>
    <t>19.08.2020 06:00-07:00</t>
  </si>
  <si>
    <t>19.08.2020 07:00-08:00</t>
  </si>
  <si>
    <t>19.08.2020 08:00-09:00</t>
  </si>
  <si>
    <t>19.08.2020 09:00-10:00</t>
  </si>
  <si>
    <t>19.08.2020 10:00-11:00</t>
  </si>
  <si>
    <t>19.08.2020 11:00-12:00</t>
  </si>
  <si>
    <t>19.08.2020 12:00-13:00</t>
  </si>
  <si>
    <t>19.08.2020 13:00-14:00</t>
  </si>
  <si>
    <t>19.08.2020 14:00-15:00</t>
  </si>
  <si>
    <t>19.08.2020 15:00-16:00</t>
  </si>
  <si>
    <t>19.08.2020 16:00-17:00</t>
  </si>
  <si>
    <t>19.08.2020 17:00-18:00</t>
  </si>
  <si>
    <t>19.08.2020 18:00-19:00</t>
  </si>
  <si>
    <t>19.08.2020 19:00-20:00</t>
  </si>
  <si>
    <t>19.08.2020 20:00-21:00</t>
  </si>
  <si>
    <t>19.08.2020 21:00-22:00</t>
  </si>
  <si>
    <t>19.08.2020 22:00-23:00</t>
  </si>
  <si>
    <t>19.08.2020 23:00-00:00</t>
  </si>
  <si>
    <t>20.08.2020 00:00-01:00</t>
  </si>
  <si>
    <t>20.08.2020 01:00-02:00</t>
  </si>
  <si>
    <t>20.08.2020 02:00-03:00</t>
  </si>
  <si>
    <t>20.08.2020 03:00-04:00</t>
  </si>
  <si>
    <t>20.08.2020 04:00-05:00</t>
  </si>
  <si>
    <t>20.08.2020 05:00-06:00</t>
  </si>
  <si>
    <t>20.08.2020 06:00-07:00</t>
  </si>
  <si>
    <t>20.08.2020 07:00-08:00</t>
  </si>
  <si>
    <t>20.08.2020 08:00-09:00</t>
  </si>
  <si>
    <t>20.08.2020 09:00-10:00</t>
  </si>
  <si>
    <t>20.08.2020 10:00-11:00</t>
  </si>
  <si>
    <t>20.08.2020 11:00-12:00</t>
  </si>
  <si>
    <t>20.08.2020 12:00-13:00</t>
  </si>
  <si>
    <t>20.08.2020 13:00-14:00</t>
  </si>
  <si>
    <t>20.08.2020 14:00-15:00</t>
  </si>
  <si>
    <t>20.08.2020 15:00-16:00</t>
  </si>
  <si>
    <t>20.08.2020 16:00-17:00</t>
  </si>
  <si>
    <t>20.08.2020 17:00-18:00</t>
  </si>
  <si>
    <t>20.08.2020 18:00-19:00</t>
  </si>
  <si>
    <t>20.08.2020 19:00-20:00</t>
  </si>
  <si>
    <t>20.08.2020 20:00-21:00</t>
  </si>
  <si>
    <t>20.08.2020 21:00-22:00</t>
  </si>
  <si>
    <t>20.08.2020 22:00-23:00</t>
  </si>
  <si>
    <t>20.08.2020 23:00-00:00</t>
  </si>
  <si>
    <t>21.08.2020 00:00-01:00</t>
  </si>
  <si>
    <t>21.08.2020 01:00-02:00</t>
  </si>
  <si>
    <t>21.08.2020 02:00-03:00</t>
  </si>
  <si>
    <t>21.08.2020 03:00-04:00</t>
  </si>
  <si>
    <t>21.08.2020 04:00-05:00</t>
  </si>
  <si>
    <t>21.08.2020 05:00-06:00</t>
  </si>
  <si>
    <t>21.08.2020 06:00-07:00</t>
  </si>
  <si>
    <t>21.08.2020 07:00-08:00</t>
  </si>
  <si>
    <t>21.08.2020 08:00-09:00</t>
  </si>
  <si>
    <t>21.08.2020 09:00-10:00</t>
  </si>
  <si>
    <t>21.08.2020 10:00-11:00</t>
  </si>
  <si>
    <t>21.08.2020 11:00-12:00</t>
  </si>
  <si>
    <t>21.08.2020 12:00-13:00</t>
  </si>
  <si>
    <t>21.08.2020 13:00-14:00</t>
  </si>
  <si>
    <t>21.08.2020 14:00-15:00</t>
  </si>
  <si>
    <t>21.08.2020 15:00-16:00</t>
  </si>
  <si>
    <t>21.08.2020 16:00-17:00</t>
  </si>
  <si>
    <t>21.08.2020 17:00-18:00</t>
  </si>
  <si>
    <t>21.08.2020 18:00-19:00</t>
  </si>
  <si>
    <t>21.08.2020 19:00-20:00</t>
  </si>
  <si>
    <t>21.08.2020 20:00-21:00</t>
  </si>
  <si>
    <t>21.08.2020 21:00-22:00</t>
  </si>
  <si>
    <t>21.08.2020 22:00-23:00</t>
  </si>
  <si>
    <t>21.08.2020 23:00-00:00</t>
  </si>
  <si>
    <t>22.08.2020 00:00-01:00</t>
  </si>
  <si>
    <t>22.08.2020 01:00-02:00</t>
  </si>
  <si>
    <t>22.08.2020 02:00-03:00</t>
  </si>
  <si>
    <t>22.08.2020 03:00-04:00</t>
  </si>
  <si>
    <t>22.08.2020 04:00-05:00</t>
  </si>
  <si>
    <t>22.08.2020 05:00-06:00</t>
  </si>
  <si>
    <t>22.08.2020 06:00-07:00</t>
  </si>
  <si>
    <t>22.08.2020 07:00-08:00</t>
  </si>
  <si>
    <t>22.08.2020 08:00-09:00</t>
  </si>
  <si>
    <t>22.08.2020 09:00-10:00</t>
  </si>
  <si>
    <t>22.08.2020 10:00-11:00</t>
  </si>
  <si>
    <t>22.08.2020 11:00-12:00</t>
  </si>
  <si>
    <t>22.08.2020 12:00-13:00</t>
  </si>
  <si>
    <t>22.08.2020 13:00-14:00</t>
  </si>
  <si>
    <t>22.08.2020 14:00-15:00</t>
  </si>
  <si>
    <t>22.08.2020 15:00-16:00</t>
  </si>
  <si>
    <t>22.08.2020 16:00-17:00</t>
  </si>
  <si>
    <t>22.08.2020 17:00-18:00</t>
  </si>
  <si>
    <t>22.08.2020 18:00-19:00</t>
  </si>
  <si>
    <t>22.08.2020 19:00-20:00</t>
  </si>
  <si>
    <t>22.08.2020 20:00-21:00</t>
  </si>
  <si>
    <t>22.08.2020 21:00-22:00</t>
  </si>
  <si>
    <t>22.08.2020 22:00-23:00</t>
  </si>
  <si>
    <t>22.08.2020 23:00-00:00</t>
  </si>
  <si>
    <t>23.08.2020 00:00-01:00</t>
  </si>
  <si>
    <t>23.08.2020 01:00-02:00</t>
  </si>
  <si>
    <t>23.08.2020 02:00-03:00</t>
  </si>
  <si>
    <t>23.08.2020 03:00-04:00</t>
  </si>
  <si>
    <t>23.08.2020 04:00-05:00</t>
  </si>
  <si>
    <t>23.08.2020 05:00-06:00</t>
  </si>
  <si>
    <t>23.08.2020 06:00-07:00</t>
  </si>
  <si>
    <t>23.08.2020 07:00-08:00</t>
  </si>
  <si>
    <t>23.08.2020 08:00-09:00</t>
  </si>
  <si>
    <t>23.08.2020 09:00-10:00</t>
  </si>
  <si>
    <t>23.08.2020 10:00-11:00</t>
  </si>
  <si>
    <t>23.08.2020 11:00-12:00</t>
  </si>
  <si>
    <t>23.08.2020 12:00-13:00</t>
  </si>
  <si>
    <t>23.08.2020 13:00-14:00</t>
  </si>
  <si>
    <t>23.08.2020 14:00-15:00</t>
  </si>
  <si>
    <t>23.08.2020 15:00-16:00</t>
  </si>
  <si>
    <t>23.08.2020 16:00-17:00</t>
  </si>
  <si>
    <t>23.08.2020 17:00-18:00</t>
  </si>
  <si>
    <t>23.08.2020 18:00-19:00</t>
  </si>
  <si>
    <t>23.08.2020 19:00-20:00</t>
  </si>
  <si>
    <t>23.08.2020 20:00-21:00</t>
  </si>
  <si>
    <t>23.08.2020 21:00-22:00</t>
  </si>
  <si>
    <t>23.08.2020 22:00-23:00</t>
  </si>
  <si>
    <t>23.08.2020 23:00-00:00</t>
  </si>
  <si>
    <t>24.08.2020 00:00-01:00</t>
  </si>
  <si>
    <t>24.08.2020 01:00-02:00</t>
  </si>
  <si>
    <t>24.08.2020 02:00-03:00</t>
  </si>
  <si>
    <t>24.08.2020 03:00-04:00</t>
  </si>
  <si>
    <t>24.08.2020 04:00-05:00</t>
  </si>
  <si>
    <t>24.08.2020 05:00-06:00</t>
  </si>
  <si>
    <t>24.08.2020 06:00-07:00</t>
  </si>
  <si>
    <t>24.08.2020 07:00-08:00</t>
  </si>
  <si>
    <t>24.08.2020 08:00-09:00</t>
  </si>
  <si>
    <t>24.08.2020 09:00-10:00</t>
  </si>
  <si>
    <t>24.08.2020 10:00-11:00</t>
  </si>
  <si>
    <t>24.08.2020 11:00-12:00</t>
  </si>
  <si>
    <t>24.08.2020 12:00-13:00</t>
  </si>
  <si>
    <t>24.08.2020 13:00-14:00</t>
  </si>
  <si>
    <t>24.08.2020 14:00-15:00</t>
  </si>
  <si>
    <t>24.08.2020 15:00-16:00</t>
  </si>
  <si>
    <t>24.08.2020 16:00-17:00</t>
  </si>
  <si>
    <t>24.08.2020 17:00-18:00</t>
  </si>
  <si>
    <t>24.08.2020 18:00-19:00</t>
  </si>
  <si>
    <t>24.08.2020 19:00-20:00</t>
  </si>
  <si>
    <t>24.08.2020 20:00-21:00</t>
  </si>
  <si>
    <t>24.08.2020 21:00-22:00</t>
  </si>
  <si>
    <t>24.08.2020 22:00-23:00</t>
  </si>
  <si>
    <t>24.08.2020 23:00-00:00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</si>
  <si>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</si>
  <si>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</si>
  <si>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</si>
  <si>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</si>
  <si>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</si>
  <si>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</si>
  <si>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</si>
  <si>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25.08.2020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</si>
  <si>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</si>
  <si>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</si>
  <si>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</si>
  <si>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</si>
  <si>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</si>
  <si>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</si>
  <si>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</si>
  <si>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</si>
  <si>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</si>
  <si>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</si>
  <si>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</si>
  <si>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</si>
  <si>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</si>
  <si>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</si>
  <si>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</si>
  <si>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</si>
  <si>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</si>
  <si>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</si>
  <si>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</si>
  <si>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</si>
  <si>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</si>
  <si>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</si>
  <si>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</si>
  <si>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</si>
  <si>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</si>
  <si>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</si>
  <si>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</si>
  <si>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</si>
  <si>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</si>
  <si>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</si>
  <si>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</si>
  <si>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</si>
  <si>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</si>
  <si>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</si>
  <si>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</si>
  <si>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</si>
  <si>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</si>
  <si>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</si>
  <si>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18.08.2020 09:01:48</t>
  </si>
  <si>
    <t>Ankommend</t>
  </si>
  <si>
    <t>18.08.2020 09:03:47</t>
  </si>
  <si>
    <t>18.08.2020 09:03:48</t>
  </si>
  <si>
    <t>18.08.2020 09:09:07</t>
  </si>
  <si>
    <t>18.08.2020 09:09:09</t>
  </si>
  <si>
    <t>18.08.2020 09:14:51</t>
  </si>
  <si>
    <t>18.08.2020 09:16:13</t>
  </si>
  <si>
    <t>18.08.2020 09:16:50</t>
  </si>
  <si>
    <t>18.08.2020 09:16:51</t>
  </si>
  <si>
    <t>18.08.2020 09:16:53</t>
  </si>
  <si>
    <t>18.08.2020 09:16:54</t>
  </si>
  <si>
    <t>18.08.2020 09:16:56</t>
  </si>
  <si>
    <t>18.08.2020 09:18:04</t>
  </si>
  <si>
    <t>18.08.2020 09:18:06</t>
  </si>
  <si>
    <t>18.08.2020 09:18:07</t>
  </si>
  <si>
    <t>18.08.2020 09:18:09</t>
  </si>
  <si>
    <t>18.08.2020 09:18:10</t>
  </si>
  <si>
    <t>18.08.2020 09:18:22</t>
  </si>
  <si>
    <t>18.08.2020 09:18:24</t>
  </si>
  <si>
    <t>18.08.2020 09:18:25</t>
  </si>
  <si>
    <t>18.08.2020 09:18:27</t>
  </si>
  <si>
    <t>18.08.2020 09:18:28</t>
  </si>
  <si>
    <t>18.08.2020 09:18:36</t>
  </si>
  <si>
    <t>18.08.2020 09:19:04</t>
  </si>
  <si>
    <t>18.08.2020 09:19:07</t>
  </si>
  <si>
    <t>18.08.2020 09:19:10</t>
  </si>
  <si>
    <t>18.08.2020 09:19:12</t>
  </si>
  <si>
    <t>18.08.2020 09:19:13</t>
  </si>
  <si>
    <t>18.08.2020 09:19:15</t>
  </si>
  <si>
    <t>18.08.2020 09:19:16</t>
  </si>
  <si>
    <t>18.08.2020 09:19:18</t>
  </si>
  <si>
    <t>18.08.2020 09:19:19</t>
  </si>
  <si>
    <t>18.08.2020 09:19:21</t>
  </si>
  <si>
    <t>18.08.2020 09:19:22</t>
  </si>
  <si>
    <t>18.08.2020 09:19:24</t>
  </si>
  <si>
    <t>18.08.2020 09:19:25</t>
  </si>
  <si>
    <t>18.08.2020 09:19:28</t>
  </si>
  <si>
    <t>18.08.2020 09:19:30</t>
  </si>
  <si>
    <t>18.08.2020 09:19:31</t>
  </si>
  <si>
    <t>18.08.2020 09:19:33</t>
  </si>
  <si>
    <t>18.08.2020 09:19:34</t>
  </si>
  <si>
    <t>18.08.2020 09:19:36</t>
  </si>
  <si>
    <t>18.08.2020 09:19:37</t>
  </si>
  <si>
    <t>18.08.2020 09:19:39</t>
  </si>
  <si>
    <t>18.08.2020 09:19:48</t>
  </si>
  <si>
    <t>18.08.2020 09:19:49</t>
  </si>
  <si>
    <t>18.08.2020 09:19:51</t>
  </si>
  <si>
    <t>18.08.2020 09:19:52</t>
  </si>
  <si>
    <t>18.08.2020 09:19:54</t>
  </si>
  <si>
    <t>18.08.2020 09:19:55</t>
  </si>
  <si>
    <t>18.08.2020 09:19:58</t>
  </si>
  <si>
    <t>18.08.2020 09:20:01</t>
  </si>
  <si>
    <t>18.08.2020 09:20:12</t>
  </si>
  <si>
    <t>18.08.2020 09:20:17</t>
  </si>
  <si>
    <t>18.08.2020 09:20:18</t>
  </si>
  <si>
    <t>18.08.2020 09:20:20</t>
  </si>
  <si>
    <t>18.08.2020 09:20:21</t>
  </si>
  <si>
    <t>18.08.2020 09:20:23</t>
  </si>
  <si>
    <t>18.08.2020 09:20:24</t>
  </si>
  <si>
    <t>18.08.2020 09:20:26</t>
  </si>
  <si>
    <t>18.08.2020 09:20:27</t>
  </si>
  <si>
    <t>18.08.2020 09:20:29</t>
  </si>
  <si>
    <t>18.08.2020 09:20:30</t>
  </si>
  <si>
    <t>18.08.2020 09:20:59</t>
  </si>
  <si>
    <t>18.08.2020 09:21:00</t>
  </si>
  <si>
    <t>18.08.2020 09:21:02</t>
  </si>
  <si>
    <t>18.08.2020 09:21:03</t>
  </si>
  <si>
    <t>18.08.2020 09:21:05</t>
  </si>
  <si>
    <t>18.08.2020 09:21:31</t>
  </si>
  <si>
    <t>18.08.2020 09:21:34</t>
  </si>
  <si>
    <t>18.08.2020 09:21:35</t>
  </si>
  <si>
    <t>18.08.2020 09:21:37</t>
  </si>
  <si>
    <t>18.08.2020 09:21:52</t>
  </si>
  <si>
    <t>18.08.2020 09:21:55</t>
  </si>
  <si>
    <t>18.08.2020 09:21:56</t>
  </si>
  <si>
    <t>18.08.2020 09:21:58</t>
  </si>
  <si>
    <t>18.08.2020 09:21:59</t>
  </si>
  <si>
    <t>18.08.2020 09:22:01</t>
  </si>
  <si>
    <t>18.08.2020 09:22:02</t>
  </si>
  <si>
    <t>18.08.2020 09:22:04</t>
  </si>
  <si>
    <t>18.08.2020 09:22:05</t>
  </si>
  <si>
    <t>18.08.2020 09:22:07</t>
  </si>
  <si>
    <t>18.08.2020 09:22:43</t>
  </si>
  <si>
    <t>18.08.2020 09:22:45</t>
  </si>
  <si>
    <t>18.08.2020 09:22:46</t>
  </si>
  <si>
    <t>18.08.2020 09:22:48</t>
  </si>
  <si>
    <t>18.08.2020 09:23:24</t>
  </si>
  <si>
    <t>18.08.2020 09:23:25</t>
  </si>
  <si>
    <t>18.08.2020 09:23:27</t>
  </si>
  <si>
    <t>18.08.2020 09:23:28</t>
  </si>
  <si>
    <t>18.08.2020 09:23:36</t>
  </si>
  <si>
    <t>18.08.2020 09:23:37</t>
  </si>
  <si>
    <t>18.08.2020 09:23:39</t>
  </si>
  <si>
    <t>18.08.2020 09:23:40</t>
  </si>
  <si>
    <t>18.08.2020 09:23:45</t>
  </si>
  <si>
    <t>18.08.2020 09:23:48</t>
  </si>
  <si>
    <t>18.08.2020 09:23:50</t>
  </si>
  <si>
    <t>18.08.2020 09:23:51</t>
  </si>
  <si>
    <t>18.08.2020 09:23:53</t>
  </si>
  <si>
    <t>18.08.2020 09:23:54</t>
  </si>
  <si>
    <t>18.08.2020 09:24:44</t>
  </si>
  <si>
    <t>18.08.2020 09:24:45</t>
  </si>
  <si>
    <t>18.08.2020 09:24:48</t>
  </si>
  <si>
    <t>18.08.2020 09:24:50</t>
  </si>
  <si>
    <t>18.08.2020 09:24:51</t>
  </si>
  <si>
    <t>18.08.2020 09:24:53</t>
  </si>
  <si>
    <t>18.08.2020 09:24:54</t>
  </si>
  <si>
    <t>18.08.2020 09:24:56</t>
  </si>
  <si>
    <t>18.08.2020 09:24:57</t>
  </si>
  <si>
    <t>18.08.2020 09:25:21</t>
  </si>
  <si>
    <t>18.08.2020 09:25:22</t>
  </si>
  <si>
    <t>18.08.2020 09:25:24</t>
  </si>
  <si>
    <t>18.08.2020 09:25:25</t>
  </si>
  <si>
    <t>18.08.2020 09:25:27</t>
  </si>
  <si>
    <t>18.08.2020 09:25:53</t>
  </si>
  <si>
    <t>18.08.2020 09:25:56</t>
  </si>
  <si>
    <t>18.08.2020 09:25:57</t>
  </si>
  <si>
    <t>18.08.2020 09:25:59</t>
  </si>
  <si>
    <t>18.08.2020 09:26:00</t>
  </si>
  <si>
    <t>18.08.2020 09:26:02</t>
  </si>
  <si>
    <t>18.08.2020 09:26:03</t>
  </si>
  <si>
    <t>18.08.2020 09:26:50</t>
  </si>
  <si>
    <t>18.08.2020 09:26:52</t>
  </si>
  <si>
    <t>18.08.2020 09:26:53</t>
  </si>
  <si>
    <t>18.08.2020 09:26:55</t>
  </si>
  <si>
    <t>18.08.2020 09:26:58</t>
  </si>
  <si>
    <t>18.08.2020 09:27:04</t>
  </si>
  <si>
    <t>18.08.2020 09:27:06</t>
  </si>
  <si>
    <t>18.08.2020 09:27:07</t>
  </si>
  <si>
    <t>18.08.2020 09:27:09</t>
  </si>
  <si>
    <t>18.08.2020 09:27:10</t>
  </si>
  <si>
    <t>18.08.2020 09:27:13</t>
  </si>
  <si>
    <t>18.08.2020 09:27:15</t>
  </si>
  <si>
    <t>18.08.2020 09:27:16</t>
  </si>
  <si>
    <t>18.08.2020 09:27:25</t>
  </si>
  <si>
    <t>18.08.2020 09:27:27</t>
  </si>
  <si>
    <t>18.08.2020 09:27:28</t>
  </si>
  <si>
    <t>18.08.2020 09:27:45</t>
  </si>
  <si>
    <t>18.08.2020 09:27:46</t>
  </si>
  <si>
    <t>18.08.2020 09:27:48</t>
  </si>
  <si>
    <t>18.08.2020 09:27:49</t>
  </si>
  <si>
    <t>18.08.2020 09:27:51</t>
  </si>
  <si>
    <t>18.08.2020 09:27:52</t>
  </si>
  <si>
    <t>18.08.2020 09:27:54</t>
  </si>
  <si>
    <t>18.08.2020 09:28:06</t>
  </si>
  <si>
    <t>18.08.2020 09:28:07</t>
  </si>
  <si>
    <t>18.08.2020 09:28:09</t>
  </si>
  <si>
    <t>18.08.2020 09:28:10</t>
  </si>
  <si>
    <t>18.08.2020 09:28:12</t>
  </si>
  <si>
    <t>18.08.2020 09:28:13</t>
  </si>
  <si>
    <t>18.08.2020 09:28:15</t>
  </si>
  <si>
    <t>18.08.2020 09:28:16</t>
  </si>
  <si>
    <t>18.08.2020 09:28:18</t>
  </si>
  <si>
    <t>18.08.2020 09:28:19</t>
  </si>
  <si>
    <t>18.08.2020 09:28:28</t>
  </si>
  <si>
    <t>18.08.2020 09:28:30</t>
  </si>
  <si>
    <t>18.08.2020 09:28:31</t>
  </si>
  <si>
    <t>18.08.2020 09:28:33</t>
  </si>
  <si>
    <t>18.08.2020 09:28:34</t>
  </si>
  <si>
    <t>18.08.2020 09:28:36</t>
  </si>
  <si>
    <t>18.08.2020 09:29:10</t>
  </si>
  <si>
    <t>18.08.2020 09:29:12</t>
  </si>
  <si>
    <t>18.08.2020 09:29:13</t>
  </si>
  <si>
    <t>18.08.2020 09:29:15</t>
  </si>
  <si>
    <t>18.08.2020 09:29:16</t>
  </si>
  <si>
    <t>18.08.2020 09:29:28</t>
  </si>
  <si>
    <t>18.08.2020 09:29:30</t>
  </si>
  <si>
    <t>18.08.2020 09:29:31</t>
  </si>
  <si>
    <t>18.08.2020 09:29:33</t>
  </si>
  <si>
    <t>18.08.2020 09:30:24</t>
  </si>
  <si>
    <t>18.08.2020 09:30:25</t>
  </si>
  <si>
    <t>18.08.2020 09:30:27</t>
  </si>
  <si>
    <t>18.08.2020 09:30:39</t>
  </si>
  <si>
    <t>18.08.2020 09:30:53</t>
  </si>
  <si>
    <t>18.08.2020 09:30:54</t>
  </si>
  <si>
    <t>18.08.2020 09:30:56</t>
  </si>
  <si>
    <t>18.08.2020 09:31:01</t>
  </si>
  <si>
    <t>18.08.2020 09:31:03</t>
  </si>
  <si>
    <t>18.08.2020 09:31:06</t>
  </si>
  <si>
    <t>18.08.2020 09:31:07</t>
  </si>
  <si>
    <t>18.08.2020 09:31:09</t>
  </si>
  <si>
    <t>18.08.2020 09:31:10</t>
  </si>
  <si>
    <t>18.08.2020 09:32:25</t>
  </si>
  <si>
    <t>18.08.2020 09:32:27</t>
  </si>
  <si>
    <t>18.08.2020 09:32:28</t>
  </si>
  <si>
    <t>18.08.2020 09:32:30</t>
  </si>
  <si>
    <t>18.08.2020 09:32:31</t>
  </si>
  <si>
    <t>18.08.2020 09:32:54</t>
  </si>
  <si>
    <t>18.08.2020 09:32:57</t>
  </si>
  <si>
    <t>18.08.2020 09:32:59</t>
  </si>
  <si>
    <t>18.08.2020 09:33:00</t>
  </si>
  <si>
    <t>18.08.2020 09:33:02</t>
  </si>
  <si>
    <t>18.08.2020 09:33:11</t>
  </si>
  <si>
    <t>18.08.2020 09:33:14</t>
  </si>
  <si>
    <t>18.08.2020 09:33:15</t>
  </si>
  <si>
    <t>18.08.2020 09:33:17</t>
  </si>
  <si>
    <t>18.08.2020 09:33:18</t>
  </si>
  <si>
    <t>18.08.2020 09:33:20</t>
  </si>
  <si>
    <t>18.08.2020 09:33:21</t>
  </si>
  <si>
    <t>18.08.2020 09:33:30</t>
  </si>
  <si>
    <t>18.08.2020 09:33:33</t>
  </si>
  <si>
    <t>18.08.2020 09:33:36</t>
  </si>
  <si>
    <t>18.08.2020 09:33:38</t>
  </si>
  <si>
    <t>18.08.2020 09:33:39</t>
  </si>
  <si>
    <t>18.08.2020 09:33:41</t>
  </si>
  <si>
    <t>18.08.2020 09:34:16</t>
  </si>
  <si>
    <t>18.08.2020 09:34:18</t>
  </si>
  <si>
    <t>18.08.2020 09:34:19</t>
  </si>
  <si>
    <t>18.08.2020 09:34:21</t>
  </si>
  <si>
    <t>18.08.2020 09:34:22</t>
  </si>
  <si>
    <t>18.08.2020 09:34:25</t>
  </si>
  <si>
    <t>18.08.2020 09:34:27</t>
  </si>
  <si>
    <t>18.08.2020 09:34:28</t>
  </si>
  <si>
    <t>18.08.2020 09:34:30</t>
  </si>
  <si>
    <t>18.08.2020 09:34:47</t>
  </si>
  <si>
    <t>18.08.2020 09:34:48</t>
  </si>
  <si>
    <t>18.08.2020 09:34:50</t>
  </si>
  <si>
    <t>18.08.2020 09:34:51</t>
  </si>
  <si>
    <t>18.08.2020 09:34:53</t>
  </si>
  <si>
    <t>18.08.2020 09:34:54</t>
  </si>
  <si>
    <t>18.08.2020 09:34:56</t>
  </si>
  <si>
    <t>18.08.2020 09:34:59</t>
  </si>
  <si>
    <t>18.08.2020 09:36:28</t>
  </si>
  <si>
    <t>18.08.2020 09:36:33</t>
  </si>
  <si>
    <t>18.08.2020 09:36:34</t>
  </si>
  <si>
    <t>18.08.2020 09:36:36</t>
  </si>
  <si>
    <t>18.08.2020 09:36:37</t>
  </si>
  <si>
    <t>18.08.2020 09:36:39</t>
  </si>
  <si>
    <t>18.08.2020 09:36:40</t>
  </si>
  <si>
    <t>18.08.2020 09:37:10</t>
  </si>
  <si>
    <t>18.08.2020 09:37:13</t>
  </si>
  <si>
    <t>18.08.2020 09:37:15</t>
  </si>
  <si>
    <t>18.08.2020 09:37:16</t>
  </si>
  <si>
    <t>18.08.2020 09:37:19</t>
  </si>
  <si>
    <t>18.08.2020 09:37:21</t>
  </si>
  <si>
    <t>18.08.2020 09:37:24</t>
  </si>
  <si>
    <t>18.08.2020 09:39:36</t>
  </si>
  <si>
    <t>18.08.2020 09:39:38</t>
  </si>
  <si>
    <t>18.08.2020 09:39:39</t>
  </si>
  <si>
    <t>18.08.2020 09:39:42</t>
  </si>
  <si>
    <t>18.08.2020 09:39:44</t>
  </si>
  <si>
    <t>18.08.2020 09:40:12</t>
  </si>
  <si>
    <t>18.08.2020 09:40:13</t>
  </si>
  <si>
    <t>18.08.2020 09:40:15</t>
  </si>
  <si>
    <t>18.08.2020 09:40:16</t>
  </si>
  <si>
    <t>18.08.2020 09:40:18</t>
  </si>
  <si>
    <t>18.08.2020 09:40:19</t>
  </si>
  <si>
    <t>18.08.2020 09:41:22</t>
  </si>
  <si>
    <t>18.08.2020 09:41:24</t>
  </si>
  <si>
    <t>18.08.2020 09:41:25</t>
  </si>
  <si>
    <t>18.08.2020 09:41:27</t>
  </si>
  <si>
    <t>18.08.2020 09:41:28</t>
  </si>
  <si>
    <t>18.08.2020 09:41:30</t>
  </si>
  <si>
    <t>18.08.2020 09:42:28</t>
  </si>
  <si>
    <t>18.08.2020 09:42:30</t>
  </si>
  <si>
    <t>18.08.2020 09:42:31</t>
  </si>
  <si>
    <t>18.08.2020 09:42:33</t>
  </si>
  <si>
    <t>18.08.2020 09:42:34</t>
  </si>
  <si>
    <t>18.08.2020 09:42:36</t>
  </si>
  <si>
    <t>18.08.2020 09:42:45</t>
  </si>
  <si>
    <t>18.08.2020 09:42:47</t>
  </si>
  <si>
    <t>18.08.2020 09:43:12</t>
  </si>
  <si>
    <t>18.08.2020 09:43:13</t>
  </si>
  <si>
    <t>18.08.2020 09:43:15</t>
  </si>
  <si>
    <t>18.08.2020 09:43:16</t>
  </si>
  <si>
    <t>18.08.2020 09:43:18</t>
  </si>
  <si>
    <t>18.08.2020 09:43:19</t>
  </si>
  <si>
    <t>18.08.2020 09:43:40</t>
  </si>
  <si>
    <t>18.08.2020 09:43:45</t>
  </si>
  <si>
    <t>18.08.2020 09:43:47</t>
  </si>
  <si>
    <t>18.08.2020 09:43:48</t>
  </si>
  <si>
    <t>18.08.2020 09:43:50</t>
  </si>
  <si>
    <t>18.08.2020 09:43:51</t>
  </si>
  <si>
    <t>18.08.2020 09:43:57</t>
  </si>
  <si>
    <t>18.08.2020 09:43:59</t>
  </si>
  <si>
    <t>18.08.2020 09:44:00</t>
  </si>
  <si>
    <t>18.08.2020 09:44:02</t>
  </si>
  <si>
    <t>18.08.2020 09:44:14</t>
  </si>
  <si>
    <t>18.08.2020 09:44:15</t>
  </si>
  <si>
    <t>18.08.2020 09:44:17</t>
  </si>
  <si>
    <t>18.08.2020 09:44:18</t>
  </si>
  <si>
    <t>18.08.2020 09:44:20</t>
  </si>
  <si>
    <t>18.08.2020 09:44:21</t>
  </si>
  <si>
    <t>18.08.2020 09:44:23</t>
  </si>
  <si>
    <t>18.08.2020 09:44:24</t>
  </si>
  <si>
    <t>18.08.2020 09:44:36</t>
  </si>
  <si>
    <t>18.08.2020 09:44:38</t>
  </si>
  <si>
    <t>18.08.2020 09:44:39</t>
  </si>
  <si>
    <t>18.08.2020 09:44:41</t>
  </si>
  <si>
    <t>18.08.2020 09:44:50</t>
  </si>
  <si>
    <t>18.08.2020 09:44:53</t>
  </si>
  <si>
    <t>18.08.2020 09:44:54</t>
  </si>
  <si>
    <t>18.08.2020 09:44:56</t>
  </si>
  <si>
    <t>18.08.2020 09:44:57</t>
  </si>
  <si>
    <t>18.08.2020 09:44:59</t>
  </si>
  <si>
    <t>18.08.2020 09:45:01</t>
  </si>
  <si>
    <t>18.08.2020 09:45:04</t>
  </si>
  <si>
    <t>18.08.2020 09:45:05</t>
  </si>
  <si>
    <t>18.08.2020 09:45:20</t>
  </si>
  <si>
    <t>18.08.2020 09:45:22</t>
  </si>
  <si>
    <t>18.08.2020 09:45:23</t>
  </si>
  <si>
    <t>18.08.2020 09:45:25</t>
  </si>
  <si>
    <t>18.08.2020 09:45:26</t>
  </si>
  <si>
    <t>18.08.2020 09:45:28</t>
  </si>
  <si>
    <t>18.08.2020 09:45:29</t>
  </si>
  <si>
    <t>18.08.2020 09:45:34</t>
  </si>
  <si>
    <t>18.08.2020 09:45:35</t>
  </si>
  <si>
    <t>18.08.2020 09:45:37</t>
  </si>
  <si>
    <t>18.08.2020 09:45:38</t>
  </si>
  <si>
    <t>18.08.2020 09:46:37</t>
  </si>
  <si>
    <t>18.08.2020 09:46:40</t>
  </si>
  <si>
    <t>18.08.2020 09:46:42</t>
  </si>
  <si>
    <t>18.08.2020 09:46:43</t>
  </si>
  <si>
    <t>18.08.2020 09:46:45</t>
  </si>
  <si>
    <t>18.08.2020 09:46:46</t>
  </si>
  <si>
    <t>18.08.2020 09:47:03</t>
  </si>
  <si>
    <t>18.08.2020 09:47:04</t>
  </si>
  <si>
    <t>18.08.2020 09:47:06</t>
  </si>
  <si>
    <t>18.08.2020 09:47:21</t>
  </si>
  <si>
    <t>18.08.2020 09:47:22</t>
  </si>
  <si>
    <t>18.08.2020 09:47:24</t>
  </si>
  <si>
    <t>18.08.2020 09:47:25</t>
  </si>
  <si>
    <t>18.08.2020 09:47:30</t>
  </si>
  <si>
    <t>18.08.2020 09:47:31</t>
  </si>
  <si>
    <t>18.08.2020 09:47:33</t>
  </si>
  <si>
    <t>18.08.2020 09:47:34</t>
  </si>
  <si>
    <t>18.08.2020 09:47:45</t>
  </si>
  <si>
    <t>18.08.2020 09:47:49</t>
  </si>
  <si>
    <t>18.08.2020 09:47:51</t>
  </si>
  <si>
    <t>18.08.2020 09:47:52</t>
  </si>
  <si>
    <t>18.08.2020 09:48:10</t>
  </si>
  <si>
    <t>18.08.2020 09:48:12</t>
  </si>
  <si>
    <t>18.08.2020 09:48:13</t>
  </si>
  <si>
    <t>18.08.2020 09:48:15</t>
  </si>
  <si>
    <t>18.08.2020 09:48:16</t>
  </si>
  <si>
    <t>18.08.2020 09:48:18</t>
  </si>
  <si>
    <t>18.08.2020 09:49:00</t>
  </si>
  <si>
    <t>18.08.2020 09:49:01</t>
  </si>
  <si>
    <t>18.08.2020 09:49:04</t>
  </si>
  <si>
    <t>18.08.2020 09:49:06</t>
  </si>
  <si>
    <t>18.08.2020 09:49:07</t>
  </si>
  <si>
    <t>18.08.2020 09:49:09</t>
  </si>
  <si>
    <t>18.08.2020 09:49:10</t>
  </si>
  <si>
    <t>18.08.2020 09:49:18</t>
  </si>
  <si>
    <t>18.08.2020 09:49:19</t>
  </si>
  <si>
    <t>18.08.2020 09:49:21</t>
  </si>
  <si>
    <t>18.08.2020 09:49:22</t>
  </si>
  <si>
    <t>18.08.2020 09:49:24</t>
  </si>
  <si>
    <t>18.08.2020 09:49:45</t>
  </si>
  <si>
    <t>18.08.2020 09:49:46</t>
  </si>
  <si>
    <t>18.08.2020 09:49:49</t>
  </si>
  <si>
    <t>18.08.2020 09:49:51</t>
  </si>
  <si>
    <t>18.08.2020 09:49:52</t>
  </si>
  <si>
    <t>18.08.2020 09:49:54</t>
  </si>
  <si>
    <t>18.08.2020 09:49:55</t>
  </si>
  <si>
    <t>18.08.2020 09:50:48</t>
  </si>
  <si>
    <t>18.08.2020 09:50:50</t>
  </si>
  <si>
    <t>18.08.2020 09:50:51</t>
  </si>
  <si>
    <t>18.08.2020 09:50:53</t>
  </si>
  <si>
    <t>18.08.2020 09:50:54</t>
  </si>
  <si>
    <t>18.08.2020 09:50:56</t>
  </si>
  <si>
    <t>18.08.2020 09:51:06</t>
  </si>
  <si>
    <t>18.08.2020 09:53:03</t>
  </si>
  <si>
    <t>18.08.2020 09:53:04</t>
  </si>
  <si>
    <t>18.08.2020 09:53:06</t>
  </si>
  <si>
    <t>18.08.2020 09:53:07</t>
  </si>
  <si>
    <t>18.08.2020 09:53:09</t>
  </si>
  <si>
    <t>18.08.2020 09:53:45</t>
  </si>
  <si>
    <t>18.08.2020 09:53:47</t>
  </si>
  <si>
    <t>18.08.2020 09:53:48</t>
  </si>
  <si>
    <t>18.08.2020 09:53:50</t>
  </si>
  <si>
    <t>18.08.2020 09:53:51</t>
  </si>
  <si>
    <t>18.08.2020 09:54:00</t>
  </si>
  <si>
    <t>18.08.2020 09:54:01</t>
  </si>
  <si>
    <t>18.08.2020 09:54:03</t>
  </si>
  <si>
    <t>18.08.2020 09:54:06</t>
  </si>
  <si>
    <t>18.08.2020 09:54:07</t>
  </si>
  <si>
    <t>18.08.2020 09:54:09</t>
  </si>
  <si>
    <t>18.08.2020 09:54:10</t>
  </si>
  <si>
    <t>18.08.2020 09:54:12</t>
  </si>
  <si>
    <t>18.08.2020 09:54:13</t>
  </si>
  <si>
    <t>18.08.2020 09:54:15</t>
  </si>
  <si>
    <t>18.08.2020 09:54:16</t>
  </si>
  <si>
    <t>18.08.2020 09:54:18</t>
  </si>
  <si>
    <t>18.08.2020 09:54:19</t>
  </si>
  <si>
    <t>18.08.2020 09:54:21</t>
  </si>
  <si>
    <t>18.08.2020 09:54:22</t>
  </si>
  <si>
    <t>18.08.2020 09:54:24</t>
  </si>
  <si>
    <t>18.08.2020 09:54:45</t>
  </si>
  <si>
    <t>18.08.2020 09:54:46</t>
  </si>
  <si>
    <t>18.08.2020 09:54:48</t>
  </si>
  <si>
    <t>18.08.2020 09:54:49</t>
  </si>
  <si>
    <t>18.08.2020 09:55:28</t>
  </si>
  <si>
    <t>18.08.2020 09:55:42</t>
  </si>
  <si>
    <t>18.08.2020 09:55:44</t>
  </si>
  <si>
    <t>18.08.2020 09:55:45</t>
  </si>
  <si>
    <t>18.08.2020 09:55:47</t>
  </si>
  <si>
    <t>18.08.2020 09:55:48</t>
  </si>
  <si>
    <t>18.08.2020 09:55:50</t>
  </si>
  <si>
    <t>18.08.2020 09:56:15</t>
  </si>
  <si>
    <t>18.08.2020 09:56:16</t>
  </si>
  <si>
    <t>18.08.2020 09:56:18</t>
  </si>
  <si>
    <t>18.08.2020 09:56:19</t>
  </si>
  <si>
    <t>18.08.2020 09:56:21</t>
  </si>
  <si>
    <t>18.08.2020 09:57:01</t>
  </si>
  <si>
    <t>18.08.2020 09:57:04</t>
  </si>
  <si>
    <t>18.08.2020 09:57:06</t>
  </si>
  <si>
    <t>18.08.2020 09:57:13</t>
  </si>
  <si>
    <t>18.08.2020 09:57:19</t>
  </si>
  <si>
    <t>18.08.2020 09:57:21</t>
  </si>
  <si>
    <t>18.08.2020 09:57:22</t>
  </si>
  <si>
    <t>18.08.2020 09:57:24</t>
  </si>
  <si>
    <t>18.08.2020 09:57:25</t>
  </si>
  <si>
    <t>18.08.2020 09:57:27</t>
  </si>
  <si>
    <t>18.08.2020 09:57:39</t>
  </si>
  <si>
    <t>18.08.2020 09:57:40</t>
  </si>
  <si>
    <t>18.08.2020 09:57:42</t>
  </si>
  <si>
    <t>18.08.2020 09:57:43</t>
  </si>
  <si>
    <t>18.08.2020 09:57:45</t>
  </si>
  <si>
    <t>18.08.2020 09:57:46</t>
  </si>
  <si>
    <t>18.08.2020 09:58:09</t>
  </si>
  <si>
    <t>18.08.2020 09:58:10</t>
  </si>
  <si>
    <t>18.08.2020 09:58:12</t>
  </si>
  <si>
    <t>18.08.2020 09:58:13</t>
  </si>
  <si>
    <t>18.08.2020 09:58:33</t>
  </si>
  <si>
    <t>18.08.2020 09:58:34</t>
  </si>
  <si>
    <t>18.08.2020 09:58:36</t>
  </si>
  <si>
    <t>18.08.2020 09:58:39</t>
  </si>
  <si>
    <t>18.08.2020 09:58:40</t>
  </si>
  <si>
    <t>18.08.2020 09:58:42</t>
  </si>
  <si>
    <t>18.08.2020 09:58:43</t>
  </si>
  <si>
    <t>18.08.2020 09:58:45</t>
  </si>
  <si>
    <t>18.08.2020 09:58:46</t>
  </si>
  <si>
    <t>18.08.2020 09:58:48</t>
  </si>
  <si>
    <t>18.08.2020 09:58:51</t>
  </si>
  <si>
    <t>18.08.2020 09:58:52</t>
  </si>
  <si>
    <t>18.08.2020 09:58:54</t>
  </si>
  <si>
    <t>18.08.2020 09:58:57</t>
  </si>
  <si>
    <t>18.08.2020 09:58:59</t>
  </si>
  <si>
    <t>18.08.2020 09:59:11</t>
  </si>
  <si>
    <t>18.08.2020 09:59:12</t>
  </si>
  <si>
    <t>18.08.2020 09:59:15</t>
  </si>
  <si>
    <t>18.08.2020 09:59:17</t>
  </si>
  <si>
    <t>18.08.2020 09:59:18</t>
  </si>
  <si>
    <t>18.08.2020 09:59:35</t>
  </si>
  <si>
    <t>18.08.2020 09:59:36</t>
  </si>
  <si>
    <t>18.08.2020 09:59:38</t>
  </si>
  <si>
    <t>18.08.2020 09:59:41</t>
  </si>
  <si>
    <t>18.08.2020 10:00:09</t>
  </si>
  <si>
    <t>18.08.2020 10:00:10</t>
  </si>
  <si>
    <t>18.08.2020 10:00:12</t>
  </si>
  <si>
    <t>18.08.2020 10:00:16</t>
  </si>
  <si>
    <t>18.08.2020 10:00:21</t>
  </si>
  <si>
    <t>18.08.2020 10:00:22</t>
  </si>
  <si>
    <t>18.08.2020 10:00:34</t>
  </si>
  <si>
    <t>18.08.2020 10:00:36</t>
  </si>
  <si>
    <t>18.08.2020 10:00:37</t>
  </si>
  <si>
    <t>18.08.2020 10:00:39</t>
  </si>
  <si>
    <t>18.08.2020 10:00:40</t>
  </si>
  <si>
    <t>18.08.2020 10:00:43</t>
  </si>
  <si>
    <t>18.08.2020 10:00:53</t>
  </si>
  <si>
    <t>18.08.2020 10:00:54</t>
  </si>
  <si>
    <t>18.08.2020 10:00:56</t>
  </si>
  <si>
    <t>18.08.2020 10:00:57</t>
  </si>
  <si>
    <t>18.08.2020 10:00:59</t>
  </si>
  <si>
    <t>18.08.2020 10:01:00</t>
  </si>
  <si>
    <t>18.08.2020 10:01:05</t>
  </si>
  <si>
    <t>18.08.2020 10:01:06</t>
  </si>
  <si>
    <t>18.08.2020 10:01:09</t>
  </si>
  <si>
    <t>18.08.2020 10:01:11</t>
  </si>
  <si>
    <t>18.08.2020 10:01:12</t>
  </si>
  <si>
    <t>18.08.2020 10:01:14</t>
  </si>
  <si>
    <t>18.08.2020 10:01:50</t>
  </si>
  <si>
    <t>18.08.2020 10:01:52</t>
  </si>
  <si>
    <t>18.08.2020 10:01:53</t>
  </si>
  <si>
    <t>18.08.2020 10:01:55</t>
  </si>
  <si>
    <t>18.08.2020 10:01:58</t>
  </si>
  <si>
    <t>18.08.2020 10:02:25</t>
  </si>
  <si>
    <t>18.08.2020 10:02:27</t>
  </si>
  <si>
    <t>18.08.2020 10:02:28</t>
  </si>
  <si>
    <t>18.08.2020 10:02:30</t>
  </si>
  <si>
    <t>18.08.2020 10:02:31</t>
  </si>
  <si>
    <t>18.08.2020 10:02:33</t>
  </si>
  <si>
    <t>18.08.2020 10:02:36</t>
  </si>
  <si>
    <t>18.08.2020 10:02:39</t>
  </si>
  <si>
    <t>18.08.2020 10:02:40</t>
  </si>
  <si>
    <t>18.08.2020 10:02:42</t>
  </si>
  <si>
    <t>18.08.2020 10:02:43</t>
  </si>
  <si>
    <t>18.08.2020 10:02:45</t>
  </si>
  <si>
    <t>18.08.2020 10:03:07</t>
  </si>
  <si>
    <t>18.08.2020 10:03:09</t>
  </si>
  <si>
    <t>18.08.2020 10:03:10</t>
  </si>
  <si>
    <t>18.08.2020 10:03:12</t>
  </si>
  <si>
    <t>18.08.2020 10:03:13</t>
  </si>
  <si>
    <t>18.08.2020 10:03:15</t>
  </si>
  <si>
    <t>18.08.2020 10:03:16</t>
  </si>
  <si>
    <t>18.08.2020 10:03:19</t>
  </si>
  <si>
    <t>18.08.2020 10:03:21</t>
  </si>
  <si>
    <t>18.08.2020 10:03:22</t>
  </si>
  <si>
    <t>18.08.2020 10:03:24</t>
  </si>
  <si>
    <t>18.08.2020 10:03:27</t>
  </si>
  <si>
    <t>18.08.2020 10:03:40</t>
  </si>
  <si>
    <t>18.08.2020 10:03:42</t>
  </si>
  <si>
    <t>18.08.2020 10:03:43</t>
  </si>
  <si>
    <t>18.08.2020 10:03:45</t>
  </si>
  <si>
    <t>18.08.2020 10:04:04</t>
  </si>
  <si>
    <t>18.08.2020 10:04:06</t>
  </si>
  <si>
    <t>18.08.2020 10:04:15</t>
  </si>
  <si>
    <t>18.08.2020 10:04:21</t>
  </si>
  <si>
    <t>18.08.2020 10:04:22</t>
  </si>
  <si>
    <t>18.08.2020 10:04:24</t>
  </si>
  <si>
    <t>18.08.2020 10:04:25</t>
  </si>
  <si>
    <t>18.08.2020 10:04:51</t>
  </si>
  <si>
    <t>18.08.2020 10:04:53</t>
  </si>
  <si>
    <t>18.08.2020 10:04:54</t>
  </si>
  <si>
    <t>18.08.2020 10:04:56</t>
  </si>
  <si>
    <t>18.08.2020 10:05:54</t>
  </si>
  <si>
    <t>18.08.2020 10:06:00</t>
  </si>
  <si>
    <t>18.08.2020 10:06:01</t>
  </si>
  <si>
    <t>18.08.2020 10:06:03</t>
  </si>
  <si>
    <t>18.08.2020 10:06:04</t>
  </si>
  <si>
    <t>18.08.2020 10:06:06</t>
  </si>
  <si>
    <t>18.08.2020 10:06:07</t>
  </si>
  <si>
    <t>18.08.2020 10:06:09</t>
  </si>
  <si>
    <t>18.08.2020 10:06:10</t>
  </si>
  <si>
    <t>18.08.2020 10:06:12</t>
  </si>
  <si>
    <t>18.08.2020 10:06:13</t>
  </si>
  <si>
    <t>18.08.2020 10:06:16</t>
  </si>
  <si>
    <t>18.08.2020 10:06:18</t>
  </si>
  <si>
    <t>18.08.2020 10:06:19</t>
  </si>
  <si>
    <t>18.08.2020 10:06:21</t>
  </si>
  <si>
    <t>18.08.2020 10:06:31</t>
  </si>
  <si>
    <t>18.08.2020 10:06:33</t>
  </si>
  <si>
    <t>18.08.2020 10:06:34</t>
  </si>
  <si>
    <t>18.08.2020 10:06:36</t>
  </si>
  <si>
    <t>18.08.2020 10:06:37</t>
  </si>
  <si>
    <t>18.08.2020 10:06:51</t>
  </si>
  <si>
    <t>18.08.2020 10:06:52</t>
  </si>
  <si>
    <t>18.08.2020 10:06:55</t>
  </si>
  <si>
    <t>18.08.2020 10:06:57</t>
  </si>
  <si>
    <t>18.08.2020 10:06:58</t>
  </si>
  <si>
    <t>18.08.2020 10:07:02</t>
  </si>
  <si>
    <t>18.08.2020 10:07:03</t>
  </si>
  <si>
    <t>18.08.2020 10:07:04</t>
  </si>
  <si>
    <t>18.08.2020 10:07:06</t>
  </si>
  <si>
    <t>18.08.2020 10:07:07</t>
  </si>
  <si>
    <t>18.08.2020 10:07:11</t>
  </si>
  <si>
    <t>18.08.2020 10:07:12</t>
  </si>
  <si>
    <t>18.08.2020 10:07:14</t>
  </si>
  <si>
    <t>18.08.2020 10:07:15</t>
  </si>
  <si>
    <t>18.08.2020 10:07:42</t>
  </si>
  <si>
    <t>18.08.2020 10:07:44</t>
  </si>
  <si>
    <t>18.08.2020 10:07:47</t>
  </si>
  <si>
    <t>18.08.2020 10:07:48</t>
  </si>
  <si>
    <t>18.08.2020 10:08:04</t>
  </si>
  <si>
    <t>18.08.2020 10:08:06</t>
  </si>
  <si>
    <t>18.08.2020 10:08:07</t>
  </si>
  <si>
    <t>18.08.2020 10:08:09</t>
  </si>
  <si>
    <t>18.08.2020 10:08:25</t>
  </si>
  <si>
    <t>18.08.2020 10:08:27</t>
  </si>
  <si>
    <t>18.08.2020 10:08:28</t>
  </si>
  <si>
    <t>18.08.2020 10:08:37</t>
  </si>
  <si>
    <t>18.08.2020 10:08:39</t>
  </si>
  <si>
    <t>18.08.2020 10:08:40</t>
  </si>
  <si>
    <t>18.08.2020 10:08:42</t>
  </si>
  <si>
    <t>18.08.2020 10:08:43</t>
  </si>
  <si>
    <t>18.08.2020 10:08:45</t>
  </si>
  <si>
    <t>18.08.2020 10:09:22</t>
  </si>
  <si>
    <t>18.08.2020 10:09:24</t>
  </si>
  <si>
    <t>18.08.2020 10:09:25</t>
  </si>
  <si>
    <t>18.08.2020 10:09:56</t>
  </si>
  <si>
    <t>18.08.2020 10:09:57</t>
  </si>
  <si>
    <t>18.08.2020 10:09:59</t>
  </si>
  <si>
    <t>18.08.2020 10:10:00</t>
  </si>
  <si>
    <t>18.08.2020 10:10:02</t>
  </si>
  <si>
    <t>18.08.2020 10:10:47</t>
  </si>
  <si>
    <t>18.08.2020 10:10:49</t>
  </si>
  <si>
    <t>18.08.2020 10:10:50</t>
  </si>
  <si>
    <t>18.08.2020 10:10:52</t>
  </si>
  <si>
    <t>18.08.2020 10:11:30</t>
  </si>
  <si>
    <t>18.08.2020 10:11:31</t>
  </si>
  <si>
    <t>18.08.2020 10:11:33</t>
  </si>
  <si>
    <t>18.08.2020 10:11:34</t>
  </si>
  <si>
    <t>18.08.2020 10:12:00</t>
  </si>
  <si>
    <t>18.08.2020 10:12:01</t>
  </si>
  <si>
    <t>18.08.2020 10:12:03</t>
  </si>
  <si>
    <t>18.08.2020 10:12:04</t>
  </si>
  <si>
    <t>18.08.2020 10:12:07</t>
  </si>
  <si>
    <t>18.08.2020 10:12:09</t>
  </si>
  <si>
    <t>18.08.2020 10:12:30</t>
  </si>
  <si>
    <t>18.08.2020 10:12:31</t>
  </si>
  <si>
    <t>18.08.2020 10:12:33</t>
  </si>
  <si>
    <t>18.08.2020 10:12:34</t>
  </si>
  <si>
    <t>18.08.2020 10:12:36</t>
  </si>
  <si>
    <t>18.08.2020 10:13:10</t>
  </si>
  <si>
    <t>18.08.2020 10:13:13</t>
  </si>
  <si>
    <t>18.08.2020 10:13:15</t>
  </si>
  <si>
    <t>18.08.2020 10:13:16</t>
  </si>
  <si>
    <t>18.08.2020 10:13:18</t>
  </si>
  <si>
    <t>18.08.2020 10:13:25</t>
  </si>
  <si>
    <t>18.08.2020 10:13:27</t>
  </si>
  <si>
    <t>18.08.2020 10:13:28</t>
  </si>
  <si>
    <t>18.08.2020 10:13:30</t>
  </si>
  <si>
    <t>18.08.2020 10:13:31</t>
  </si>
  <si>
    <t>18.08.2020 10:13:33</t>
  </si>
  <si>
    <t>18.08.2020 10:13:45</t>
  </si>
  <si>
    <t>18.08.2020 10:13:46</t>
  </si>
  <si>
    <t>18.08.2020 10:13:48</t>
  </si>
  <si>
    <t>18.08.2020 10:13:51</t>
  </si>
  <si>
    <t>18.08.2020 10:14:45</t>
  </si>
  <si>
    <t>18.08.2020 10:14:47</t>
  </si>
  <si>
    <t>18.08.2020 10:14:48</t>
  </si>
  <si>
    <t>18.08.2020 10:15:27</t>
  </si>
  <si>
    <t>18.08.2020 10:15:28</t>
  </si>
  <si>
    <t>18.08.2020 10:15:30</t>
  </si>
  <si>
    <t>18.08.2020 10:15:31</t>
  </si>
  <si>
    <t>18.08.2020 10:15:33</t>
  </si>
  <si>
    <t>18.08.2020 10:15:34</t>
  </si>
  <si>
    <t>18.08.2020 10:15:36</t>
  </si>
  <si>
    <t>18.08.2020 10:16:19</t>
  </si>
  <si>
    <t>18.08.2020 10:16:21</t>
  </si>
  <si>
    <t>18.08.2020 10:16:22</t>
  </si>
  <si>
    <t>18.08.2020 10:16:24</t>
  </si>
  <si>
    <t>18.08.2020 10:16:25</t>
  </si>
  <si>
    <t>18.08.2020 10:16:27</t>
  </si>
  <si>
    <t>18.08.2020 10:16:44</t>
  </si>
  <si>
    <t>18.08.2020 10:16:50</t>
  </si>
  <si>
    <t>18.08.2020 10:16:51</t>
  </si>
  <si>
    <t>18.08.2020 10:16:53</t>
  </si>
  <si>
    <t>18.08.2020 10:16:54</t>
  </si>
  <si>
    <t>18.08.2020 10:16:56</t>
  </si>
  <si>
    <t>18.08.2020 10:17:01</t>
  </si>
  <si>
    <t>18.08.2020 10:17:03</t>
  </si>
  <si>
    <t>18.08.2020 10:17:12</t>
  </si>
  <si>
    <t>18.08.2020 10:17:13</t>
  </si>
  <si>
    <t>18.08.2020 10:17:16</t>
  </si>
  <si>
    <t>18.08.2020 10:17:18</t>
  </si>
  <si>
    <t>18.08.2020 10:17:19</t>
  </si>
  <si>
    <t>18.08.2020 10:17:21</t>
  </si>
  <si>
    <t>18.08.2020 10:17:24</t>
  </si>
  <si>
    <t>18.08.2020 10:17:25</t>
  </si>
  <si>
    <t>18.08.2020 10:17:36</t>
  </si>
  <si>
    <t>18.08.2020 10:17:37</t>
  </si>
  <si>
    <t>18.08.2020 10:17:39</t>
  </si>
  <si>
    <t>18.08.2020 10:17:40</t>
  </si>
  <si>
    <t>18.08.2020 10:17:42</t>
  </si>
  <si>
    <t>18.08.2020 10:17:43</t>
  </si>
  <si>
    <t>18.08.2020 10:18:00</t>
  </si>
  <si>
    <t>18.08.2020 10:18:01</t>
  </si>
  <si>
    <t>18.08.2020 10:18:03</t>
  </si>
  <si>
    <t>18.08.2020 10:18:04</t>
  </si>
  <si>
    <t>18.08.2020 10:18:31</t>
  </si>
  <si>
    <t>18.08.2020 10:18:33</t>
  </si>
  <si>
    <t>18.08.2020 10:18:34</t>
  </si>
  <si>
    <t>18.08.2020 10:18:37</t>
  </si>
  <si>
    <t>18.08.2020 10:18:39</t>
  </si>
  <si>
    <t>18.08.2020 10:18:40</t>
  </si>
  <si>
    <t>18.08.2020 10:18:42</t>
  </si>
  <si>
    <t>18.08.2020 10:18:43</t>
  </si>
  <si>
    <t>18.08.2020 10:19:10</t>
  </si>
  <si>
    <t>18.08.2020 10:19:12</t>
  </si>
  <si>
    <t>18.08.2020 10:19:13</t>
  </si>
  <si>
    <t>18.08.2020 10:20:06</t>
  </si>
  <si>
    <t>18.08.2020 10:20:09</t>
  </si>
  <si>
    <t>18.08.2020 10:20:15</t>
  </si>
  <si>
    <t>18.08.2020 10:20:16</t>
  </si>
  <si>
    <t>18.08.2020 10:20:34</t>
  </si>
  <si>
    <t>18.08.2020 10:20:36</t>
  </si>
  <si>
    <t>18.08.2020 10:20:37</t>
  </si>
  <si>
    <t>18.08.2020 10:20:48</t>
  </si>
  <si>
    <t>18.08.2020 10:20:50</t>
  </si>
  <si>
    <t>18.08.2020 10:20:51</t>
  </si>
  <si>
    <t>18.08.2020 10:20:53</t>
  </si>
  <si>
    <t>18.08.2020 10:20:54</t>
  </si>
  <si>
    <t>18.08.2020 10:20:56</t>
  </si>
  <si>
    <t>18.08.2020 10:20:57</t>
  </si>
  <si>
    <t>18.08.2020 10:20:59</t>
  </si>
  <si>
    <t>18.08.2020 10:21:02</t>
  </si>
  <si>
    <t>18.08.2020 10:21:05</t>
  </si>
  <si>
    <t>18.08.2020 10:21:06</t>
  </si>
  <si>
    <t>18.08.2020 10:21:12</t>
  </si>
  <si>
    <t>18.08.2020 10:21:14</t>
  </si>
  <si>
    <t>18.08.2020 10:21:15</t>
  </si>
  <si>
    <t>18.08.2020 10:21:17</t>
  </si>
  <si>
    <t>18.08.2020 10:21:20</t>
  </si>
  <si>
    <t>18.08.2020 10:21:53</t>
  </si>
  <si>
    <t>18.08.2020 10:21:56</t>
  </si>
  <si>
    <t>18.08.2020 10:21:58</t>
  </si>
  <si>
    <t>18.08.2020 10:21:59</t>
  </si>
  <si>
    <t>18.08.2020 10:22:02</t>
  </si>
  <si>
    <t>18.08.2020 10:22:07</t>
  </si>
  <si>
    <t>18.08.2020 10:22:08</t>
  </si>
  <si>
    <t>18.08.2020 10:22:10</t>
  </si>
  <si>
    <t>18.08.2020 10:22:23</t>
  </si>
  <si>
    <t>18.08.2020 10:22:25</t>
  </si>
  <si>
    <t>18.08.2020 10:22:28</t>
  </si>
  <si>
    <t>18.08.2020 10:22:29</t>
  </si>
  <si>
    <t>18.08.2020 10:22:31</t>
  </si>
  <si>
    <t>18.08.2020 10:22:32</t>
  </si>
  <si>
    <t>18.08.2020 10:22:34</t>
  </si>
  <si>
    <t>18.08.2020 10:22:35</t>
  </si>
  <si>
    <t>18.08.2020 10:22:37</t>
  </si>
  <si>
    <t>18.08.2020 10:23:03</t>
  </si>
  <si>
    <t>18.08.2020 10:23:04</t>
  </si>
  <si>
    <t>18.08.2020 10:23:06</t>
  </si>
  <si>
    <t>18.08.2020 10:23:07</t>
  </si>
  <si>
    <t>18.08.2020 10:23:09</t>
  </si>
  <si>
    <t>18.08.2020 10:23:10</t>
  </si>
  <si>
    <t>18.08.2020 10:23:12</t>
  </si>
  <si>
    <t>18.08.2020 10:23:30</t>
  </si>
  <si>
    <t>18.08.2020 10:23:36</t>
  </si>
  <si>
    <t>18.08.2020 10:23:39</t>
  </si>
  <si>
    <t>18.08.2020 10:23:40</t>
  </si>
  <si>
    <t>18.08.2020 10:24:27</t>
  </si>
  <si>
    <t>18.08.2020 10:24:28</t>
  </si>
  <si>
    <t>18.08.2020 10:24:31</t>
  </si>
  <si>
    <t>18.08.2020 10:24:33</t>
  </si>
  <si>
    <t>18.08.2020 10:24:34</t>
  </si>
  <si>
    <t>18.08.2020 10:24:36</t>
  </si>
  <si>
    <t>18.08.2020 10:24:40</t>
  </si>
  <si>
    <t>18.08.2020 10:24:45</t>
  </si>
  <si>
    <t>18.08.2020 10:24:47</t>
  </si>
  <si>
    <t>18.08.2020 10:24:48</t>
  </si>
  <si>
    <t>18.08.2020 10:24:50</t>
  </si>
  <si>
    <t>18.08.2020 10:25:00</t>
  </si>
  <si>
    <t>18.08.2020 10:25:01</t>
  </si>
  <si>
    <t>18.08.2020 10:25:03</t>
  </si>
  <si>
    <t>18.08.2020 10:25:04</t>
  </si>
  <si>
    <t>18.08.2020 10:25:06</t>
  </si>
  <si>
    <t>18.08.2020 10:25:45</t>
  </si>
  <si>
    <t>18.08.2020 10:25:50</t>
  </si>
  <si>
    <t>18.08.2020 10:25:51</t>
  </si>
  <si>
    <t>18.08.2020 10:25:53</t>
  </si>
  <si>
    <t>18.08.2020 10:25:54</t>
  </si>
  <si>
    <t>18.08.2020 10:25:56</t>
  </si>
  <si>
    <t>18.08.2020 10:27:24</t>
  </si>
  <si>
    <t>18.08.2020 10:27:25</t>
  </si>
  <si>
    <t>18.08.2020 10:27:27</t>
  </si>
  <si>
    <t>18.08.2020 10:27:28</t>
  </si>
  <si>
    <t>18.08.2020 10:27:34</t>
  </si>
  <si>
    <t>18.08.2020 10:27:36</t>
  </si>
  <si>
    <t>18.08.2020 10:27:40</t>
  </si>
  <si>
    <t>18.08.2020 10:28:36</t>
  </si>
  <si>
    <t>18.08.2020 10:28:41</t>
  </si>
  <si>
    <t>18.08.2020 10:28:42</t>
  </si>
  <si>
    <t>18.08.2020 10:28:44</t>
  </si>
  <si>
    <t>18.08.2020 10:28:45</t>
  </si>
  <si>
    <t>18.08.2020 10:28:47</t>
  </si>
  <si>
    <t>18.08.2020 10:28:48</t>
  </si>
  <si>
    <t>18.08.2020 10:29:03</t>
  </si>
  <si>
    <t>18.08.2020 10:29:06</t>
  </si>
  <si>
    <t>18.08.2020 10:29:09</t>
  </si>
  <si>
    <t>18.08.2020 10:29:10</t>
  </si>
  <si>
    <t>18.08.2020 10:29:12</t>
  </si>
  <si>
    <t>18.08.2020 10:29:13</t>
  </si>
  <si>
    <t>18.08.2020 10:29:21</t>
  </si>
  <si>
    <t>18.08.2020 10:29:22</t>
  </si>
  <si>
    <t>18.08.2020 10:29:24</t>
  </si>
  <si>
    <t>18.08.2020 10:29:53</t>
  </si>
  <si>
    <t>18.08.2020 10:29:54</t>
  </si>
  <si>
    <t>18.08.2020 10:29:56</t>
  </si>
  <si>
    <t>18.08.2020 10:29:57</t>
  </si>
  <si>
    <t>18.08.2020 10:29:59</t>
  </si>
  <si>
    <t>18.08.2020 10:30:06</t>
  </si>
  <si>
    <t>18.08.2020 10:30:08</t>
  </si>
  <si>
    <t>18.08.2020 10:30:09</t>
  </si>
  <si>
    <t>18.08.2020 10:30:14</t>
  </si>
  <si>
    <t>18.08.2020 10:30:15</t>
  </si>
  <si>
    <t>18.08.2020 10:30:17</t>
  </si>
  <si>
    <t>18.08.2020 10:30:18</t>
  </si>
  <si>
    <t>18.08.2020 10:30:20</t>
  </si>
  <si>
    <t>18.08.2020 10:30:21</t>
  </si>
  <si>
    <t>18.08.2020 10:30:30</t>
  </si>
  <si>
    <t>18.08.2020 10:30:32</t>
  </si>
  <si>
    <t>18.08.2020 10:30:35</t>
  </si>
  <si>
    <t>18.08.2020 10:30:36</t>
  </si>
  <si>
    <t>18.08.2020 10:30:38</t>
  </si>
  <si>
    <t>18.08.2020 10:30:45</t>
  </si>
  <si>
    <t>18.08.2020 10:30:47</t>
  </si>
  <si>
    <t>18.08.2020 10:30:50</t>
  </si>
  <si>
    <t>18.08.2020 10:31:04</t>
  </si>
  <si>
    <t>18.08.2020 10:31:06</t>
  </si>
  <si>
    <t>18.08.2020 10:31:07</t>
  </si>
  <si>
    <t>18.08.2020 10:31:28</t>
  </si>
  <si>
    <t>18.08.2020 10:31:30</t>
  </si>
  <si>
    <t>18.08.2020 10:31:31</t>
  </si>
  <si>
    <t>18.08.2020 10:31:33</t>
  </si>
  <si>
    <t>18.08.2020 10:31:36</t>
  </si>
  <si>
    <t>18.08.2020 10:31:37</t>
  </si>
  <si>
    <t>18.08.2020 10:31:39</t>
  </si>
  <si>
    <t>18.08.2020 10:31:40</t>
  </si>
  <si>
    <t>18.08.2020 10:31:42</t>
  </si>
  <si>
    <t>18.08.2020 10:31:43</t>
  </si>
  <si>
    <t>18.08.2020 10:31:45</t>
  </si>
  <si>
    <t>18.08.2020 10:31:48</t>
  </si>
  <si>
    <t>18.08.2020 10:31:49</t>
  </si>
  <si>
    <t>18.08.2020 10:31:51</t>
  </si>
  <si>
    <t>18.08.2020 10:31:52</t>
  </si>
  <si>
    <t>18.08.2020 10:32:13</t>
  </si>
  <si>
    <t>18.08.2020 10:32:15</t>
  </si>
  <si>
    <t>18.08.2020 10:32:16</t>
  </si>
  <si>
    <t>18.08.2020 10:32:18</t>
  </si>
  <si>
    <t>18.08.2020 10:32:19</t>
  </si>
  <si>
    <t>18.08.2020 10:32:22</t>
  </si>
  <si>
    <t>18.08.2020 10:32:24</t>
  </si>
  <si>
    <t>18.08.2020 10:32:36</t>
  </si>
  <si>
    <t>18.08.2020 10:32:37</t>
  </si>
  <si>
    <t>18.08.2020 10:32:39</t>
  </si>
  <si>
    <t>18.08.2020 10:32:40</t>
  </si>
  <si>
    <t>18.08.2020 10:32:43</t>
  </si>
  <si>
    <t>18.08.2020 10:32:46</t>
  </si>
  <si>
    <t>18.08.2020 10:32:49</t>
  </si>
  <si>
    <t>18.08.2020 10:32:53</t>
  </si>
  <si>
    <t>18.08.2020 10:33:48</t>
  </si>
  <si>
    <t>18.08.2020 10:33:54</t>
  </si>
  <si>
    <t>18.08.2020 10:33:56</t>
  </si>
  <si>
    <t>18.08.2020 10:33:57</t>
  </si>
  <si>
    <t>18.08.2020 10:33:59</t>
  </si>
  <si>
    <t>18.08.2020 10:34:00</t>
  </si>
  <si>
    <t>18.08.2020 10:34:02</t>
  </si>
  <si>
    <t>18.08.2020 10:34:18</t>
  </si>
  <si>
    <t>18.08.2020 10:34:20</t>
  </si>
  <si>
    <t>18.08.2020 10:34:21</t>
  </si>
  <si>
    <t>18.08.2020 10:34:41</t>
  </si>
  <si>
    <t>18.08.2020 10:34:46</t>
  </si>
  <si>
    <t>18.08.2020 10:34:47</t>
  </si>
  <si>
    <t>18.08.2020 10:34:49</t>
  </si>
  <si>
    <t>18.08.2020 10:34:50</t>
  </si>
  <si>
    <t>18.08.2020 10:34:52</t>
  </si>
  <si>
    <t>18.08.2020 10:34:53</t>
  </si>
  <si>
    <t>18.08.2020 10:34:55</t>
  </si>
  <si>
    <t>18.08.2020 10:34:56</t>
  </si>
  <si>
    <t>18.08.2020 10:35:06</t>
  </si>
  <si>
    <t>18.08.2020 10:35:07</t>
  </si>
  <si>
    <t>18.08.2020 10:35:09</t>
  </si>
  <si>
    <t>18.08.2020 10:35:10</t>
  </si>
  <si>
    <t>18.08.2020 10:35:21</t>
  </si>
  <si>
    <t>18.08.2020 10:35:22</t>
  </si>
  <si>
    <t>18.08.2020 10:35:24</t>
  </si>
  <si>
    <t>18.08.2020 10:35:54</t>
  </si>
  <si>
    <t>18.08.2020 10:35:56</t>
  </si>
  <si>
    <t>18.08.2020 10:35:57</t>
  </si>
  <si>
    <t>18.08.2020 10:35:59</t>
  </si>
  <si>
    <t>18.08.2020 10:36:02</t>
  </si>
  <si>
    <t>18.08.2020 10:36:03</t>
  </si>
  <si>
    <t>18.08.2020 10:36:58</t>
  </si>
  <si>
    <t>18.08.2020 10:36:59</t>
  </si>
  <si>
    <t>18.08.2020 10:37:01</t>
  </si>
  <si>
    <t>18.08.2020 10:37:04</t>
  </si>
  <si>
    <t>18.08.2020 10:37:07</t>
  </si>
  <si>
    <t>18.08.2020 10:37:08</t>
  </si>
  <si>
    <t>18.08.2020 10:37:11</t>
  </si>
  <si>
    <t>18.08.2020 10:37:16</t>
  </si>
  <si>
    <t>18.08.2020 10:37:17</t>
  </si>
  <si>
    <t>18.08.2020 10:37:19</t>
  </si>
  <si>
    <t>18.08.2020 10:37:20</t>
  </si>
  <si>
    <t>18.08.2020 10:37:31</t>
  </si>
  <si>
    <t>18.08.2020 10:37:33</t>
  </si>
  <si>
    <t>18.08.2020 10:37:34</t>
  </si>
  <si>
    <t>18.08.2020 10:37:36</t>
  </si>
  <si>
    <t>18.08.2020 10:37:39</t>
  </si>
  <si>
    <t>18.08.2020 10:38:09</t>
  </si>
  <si>
    <t>18.08.2020 10:38:10</t>
  </si>
  <si>
    <t>18.08.2020 10:38:12</t>
  </si>
  <si>
    <t>18.08.2020 10:38:13</t>
  </si>
  <si>
    <t>18.08.2020 10:38:15</t>
  </si>
  <si>
    <t>18.08.2020 10:38:16</t>
  </si>
  <si>
    <t>18.08.2020 10:38:18</t>
  </si>
  <si>
    <t>18.08.2020 10:38:19</t>
  </si>
  <si>
    <t>18.08.2020 10:38:21</t>
  </si>
  <si>
    <t>18.08.2020 10:38:22</t>
  </si>
  <si>
    <t>18.08.2020 10:38:24</t>
  </si>
  <si>
    <t>18.08.2020 10:38:25</t>
  </si>
  <si>
    <t>18.08.2020 10:38:27</t>
  </si>
  <si>
    <t>18.08.2020 10:38:28</t>
  </si>
  <si>
    <t>18.08.2020 10:38:30</t>
  </si>
  <si>
    <t>18.08.2020 10:38:31</t>
  </si>
  <si>
    <t>18.08.2020 10:38:45</t>
  </si>
  <si>
    <t>18.08.2020 10:38:46</t>
  </si>
  <si>
    <t>18.08.2020 10:38:48</t>
  </si>
  <si>
    <t>18.08.2020 10:38:51</t>
  </si>
  <si>
    <t>18.08.2020 10:39:25</t>
  </si>
  <si>
    <t>18.08.2020 10:39:27</t>
  </si>
  <si>
    <t>18.08.2020 10:39:28</t>
  </si>
  <si>
    <t>18.08.2020 10:39:39</t>
  </si>
  <si>
    <t>18.08.2020 10:39:40</t>
  </si>
  <si>
    <t>18.08.2020 10:39:42</t>
  </si>
  <si>
    <t>18.08.2020 10:39:44</t>
  </si>
  <si>
    <t>18.08.2020 10:39:45</t>
  </si>
  <si>
    <t>18.08.2020 10:39:47</t>
  </si>
  <si>
    <t>18.08.2020 10:39:54</t>
  </si>
  <si>
    <t>18.08.2020 10:39:56</t>
  </si>
  <si>
    <t>18.08.2020 10:39:57</t>
  </si>
  <si>
    <t>18.08.2020 10:39:59</t>
  </si>
  <si>
    <t>18.08.2020 10:40:02</t>
  </si>
  <si>
    <t>18.08.2020 10:40:15</t>
  </si>
  <si>
    <t>18.08.2020 10:40:17</t>
  </si>
  <si>
    <t>18.08.2020 10:40:18</t>
  </si>
  <si>
    <t>18.08.2020 10:40:20</t>
  </si>
  <si>
    <t>18.08.2020 10:40:23</t>
  </si>
  <si>
    <t>18.08.2020 10:40:24</t>
  </si>
  <si>
    <t>18.08.2020 10:41:33</t>
  </si>
  <si>
    <t>18.08.2020 10:41:34</t>
  </si>
  <si>
    <t>18.08.2020 10:41:36</t>
  </si>
  <si>
    <t>18.08.2020 10:41:39</t>
  </si>
  <si>
    <t>18.08.2020 10:41:40</t>
  </si>
  <si>
    <t>18.08.2020 10:41:42</t>
  </si>
  <si>
    <t>18.08.2020 10:41:45</t>
  </si>
  <si>
    <t>18.08.2020 10:41:47</t>
  </si>
  <si>
    <t>18.08.2020 10:41:48</t>
  </si>
  <si>
    <t>18.08.2020 10:41:50</t>
  </si>
  <si>
    <t>18.08.2020 10:42:13</t>
  </si>
  <si>
    <t>18.08.2020 10:42:19</t>
  </si>
  <si>
    <t>18.08.2020 10:42:21</t>
  </si>
  <si>
    <t>18.08.2020 10:42:22</t>
  </si>
  <si>
    <t>18.08.2020 10:42:24</t>
  </si>
  <si>
    <t>18.08.2020 10:42:37</t>
  </si>
  <si>
    <t>18.08.2020 10:42:39</t>
  </si>
  <si>
    <t>18.08.2020 10:42:40</t>
  </si>
  <si>
    <t>18.08.2020 10:42:54</t>
  </si>
  <si>
    <t>18.08.2020 10:42:56</t>
  </si>
  <si>
    <t>18.08.2020 10:42:57</t>
  </si>
  <si>
    <t>18.08.2020 10:43:00</t>
  </si>
  <si>
    <t>18.08.2020 10:44:09</t>
  </si>
  <si>
    <t>18.08.2020 10:44:10</t>
  </si>
  <si>
    <t>18.08.2020 10:44:12</t>
  </si>
  <si>
    <t>18.08.2020 10:44:19</t>
  </si>
  <si>
    <t>18.08.2020 10:44:21</t>
  </si>
  <si>
    <t>18.08.2020 10:44:22</t>
  </si>
  <si>
    <t>18.08.2020 10:44:24</t>
  </si>
  <si>
    <t>18.08.2020 10:44:25</t>
  </si>
  <si>
    <t>18.08.2020 10:45:16</t>
  </si>
  <si>
    <t>18.08.2020 10:45:19</t>
  </si>
  <si>
    <t>18.08.2020 10:45:21</t>
  </si>
  <si>
    <t>18.08.2020 10:45:22</t>
  </si>
  <si>
    <t>18.08.2020 10:45:40</t>
  </si>
  <si>
    <t>18.08.2020 10:45:42</t>
  </si>
  <si>
    <t>18.08.2020 10:45:45</t>
  </si>
  <si>
    <t>18.08.2020 10:45:47</t>
  </si>
  <si>
    <t>18.08.2020 10:45:50</t>
  </si>
  <si>
    <t>18.08.2020 10:45:51</t>
  </si>
  <si>
    <t>18.08.2020 10:45:53</t>
  </si>
  <si>
    <t>18.08.2020 10:45:54</t>
  </si>
  <si>
    <t>18.08.2020 10:45:56</t>
  </si>
  <si>
    <t>18.08.2020 10:46:00</t>
  </si>
  <si>
    <t>18.08.2020 10:46:39</t>
  </si>
  <si>
    <t>18.08.2020 10:46:42</t>
  </si>
  <si>
    <t>18.08.2020 10:46:44</t>
  </si>
  <si>
    <t>18.08.2020 10:46:45</t>
  </si>
  <si>
    <t>18.08.2020 10:46:48</t>
  </si>
  <si>
    <t>18.08.2020 10:46:50</t>
  </si>
  <si>
    <t>18.08.2020 10:46:51</t>
  </si>
  <si>
    <t>18.08.2020 10:46:53</t>
  </si>
  <si>
    <t>18.08.2020 10:46:54</t>
  </si>
  <si>
    <t>18.08.2020 10:46:56</t>
  </si>
  <si>
    <t>18.08.2020 10:46:57</t>
  </si>
  <si>
    <t>18.08.2020 10:46:59</t>
  </si>
  <si>
    <t>18.08.2020 10:47:00</t>
  </si>
  <si>
    <t>18.08.2020 10:47:02</t>
  </si>
  <si>
    <t>18.08.2020 10:47:36</t>
  </si>
  <si>
    <t>18.08.2020 10:47:38</t>
  </si>
  <si>
    <t>18.08.2020 10:47:40</t>
  </si>
  <si>
    <t>18.08.2020 10:47:55</t>
  </si>
  <si>
    <t>18.08.2020 10:47:56</t>
  </si>
  <si>
    <t>18.08.2020 10:47:58</t>
  </si>
  <si>
    <t>18.08.2020 10:47:59</t>
  </si>
  <si>
    <t>18.08.2020 10:48:10</t>
  </si>
  <si>
    <t>18.08.2020 10:48:11</t>
  </si>
  <si>
    <t>18.08.2020 10:48:13</t>
  </si>
  <si>
    <t>18.08.2020 10:48:14</t>
  </si>
  <si>
    <t>18.08.2020 10:48:34</t>
  </si>
  <si>
    <t>18.08.2020 10:48:36</t>
  </si>
  <si>
    <t>18.08.2020 10:48:37</t>
  </si>
  <si>
    <t>18.08.2020 10:48:39</t>
  </si>
  <si>
    <t>18.08.2020 10:48:42</t>
  </si>
  <si>
    <t>18.08.2020 10:48:43</t>
  </si>
  <si>
    <t>18.08.2020 10:48:45</t>
  </si>
  <si>
    <t>18.08.2020 10:48:49</t>
  </si>
  <si>
    <t>18.08.2020 10:48:51</t>
  </si>
  <si>
    <t>18.08.2020 10:48:52</t>
  </si>
  <si>
    <t>18.08.2020 10:48:54</t>
  </si>
  <si>
    <t>18.08.2020 10:48:55</t>
  </si>
  <si>
    <t>18.08.2020 10:48:58</t>
  </si>
  <si>
    <t>18.08.2020 10:49:01</t>
  </si>
  <si>
    <t>18.08.2020 10:49:03</t>
  </si>
  <si>
    <t>18.08.2020 10:49:04</t>
  </si>
  <si>
    <t>18.08.2020 10:49:07</t>
  </si>
  <si>
    <t>18.08.2020 10:49:10</t>
  </si>
  <si>
    <t>18.08.2020 10:49:12</t>
  </si>
  <si>
    <t>18.08.2020 10:49:13</t>
  </si>
  <si>
    <t>18.08.2020 10:49:24</t>
  </si>
  <si>
    <t>18.08.2020 10:49:25</t>
  </si>
  <si>
    <t>18.08.2020 10:49:27</t>
  </si>
  <si>
    <t>18.08.2020 10:49:28</t>
  </si>
  <si>
    <t>18.08.2020 10:49:43</t>
  </si>
  <si>
    <t>18.08.2020 10:49:45</t>
  </si>
  <si>
    <t>18.08.2020 10:49:46</t>
  </si>
  <si>
    <t>18.08.2020 10:49:48</t>
  </si>
  <si>
    <t>18.08.2020 10:49:49</t>
  </si>
  <si>
    <t>18.08.2020 10:50:06</t>
  </si>
  <si>
    <t>18.08.2020 10:50:07</t>
  </si>
  <si>
    <t>18.08.2020 10:50:09</t>
  </si>
  <si>
    <t>18.08.2020 10:50:10</t>
  </si>
  <si>
    <t>18.08.2020 10:50:27</t>
  </si>
  <si>
    <t>18.08.2020 10:50:28</t>
  </si>
  <si>
    <t>18.08.2020 10:50:30</t>
  </si>
  <si>
    <t>18.08.2020 10:50:31</t>
  </si>
  <si>
    <t>18.08.2020 10:50:33</t>
  </si>
  <si>
    <t>18.08.2020 10:50:36</t>
  </si>
  <si>
    <t>18.08.2020 10:50:39</t>
  </si>
  <si>
    <t>18.08.2020 10:50:42</t>
  </si>
  <si>
    <t>18.08.2020 10:50:48</t>
  </si>
  <si>
    <t>18.08.2020 10:50:51</t>
  </si>
  <si>
    <t>18.08.2020 10:50:52</t>
  </si>
  <si>
    <t>18.08.2020 10:50:54</t>
  </si>
  <si>
    <t>18.08.2020 10:51:04</t>
  </si>
  <si>
    <t>18.08.2020 10:51:09</t>
  </si>
  <si>
    <t>18.08.2020 10:51:10</t>
  </si>
  <si>
    <t>18.08.2020 10:51:12</t>
  </si>
  <si>
    <t>18.08.2020 10:51:51</t>
  </si>
  <si>
    <t>18.08.2020 10:51:53</t>
  </si>
  <si>
    <t>18.08.2020 10:51:54</t>
  </si>
  <si>
    <t>18.08.2020 10:51:56</t>
  </si>
  <si>
    <t>18.08.2020 10:51:57</t>
  </si>
  <si>
    <t>18.08.2020 10:51:59</t>
  </si>
  <si>
    <t>18.08.2020 10:52:00</t>
  </si>
  <si>
    <t>18.08.2020 10:52:08</t>
  </si>
  <si>
    <t>18.08.2020 10:52:09</t>
  </si>
  <si>
    <t>18.08.2020 10:52:11</t>
  </si>
  <si>
    <t>18.08.2020 10:52:12</t>
  </si>
  <si>
    <t>18.08.2020 10:53:30</t>
  </si>
  <si>
    <t>18.08.2020 10:53:33</t>
  </si>
  <si>
    <t>18.08.2020 10:53:34</t>
  </si>
  <si>
    <t>18.08.2020 10:53:59</t>
  </si>
  <si>
    <t>18.08.2020 10:54:00</t>
  </si>
  <si>
    <t>18.08.2020 10:54:02</t>
  </si>
  <si>
    <t>18.08.2020 10:54:15</t>
  </si>
  <si>
    <t>18.08.2020 10:54:17</t>
  </si>
  <si>
    <t>18.08.2020 10:54:20</t>
  </si>
  <si>
    <t>18.08.2020 10:54:21</t>
  </si>
  <si>
    <t>18.08.2020 10:54:23</t>
  </si>
  <si>
    <t>18.08.2020 10:55:36</t>
  </si>
  <si>
    <t>18.08.2020 10:55:37</t>
  </si>
  <si>
    <t>18.08.2020 10:55:39</t>
  </si>
  <si>
    <t>18.08.2020 10:55:41</t>
  </si>
  <si>
    <t>18.08.2020 10:55:42</t>
  </si>
  <si>
    <t>18.08.2020 10:56:10</t>
  </si>
  <si>
    <t>18.08.2020 10:56:12</t>
  </si>
  <si>
    <t>18.08.2020 10:56:13</t>
  </si>
  <si>
    <t>18.08.2020 10:56:15</t>
  </si>
  <si>
    <t>18.08.2020 10:56:16</t>
  </si>
  <si>
    <t>18.08.2020 10:56:18</t>
  </si>
  <si>
    <t>18.08.2020 10:56:19</t>
  </si>
  <si>
    <t>18.08.2020 10:56:21</t>
  </si>
  <si>
    <t>18.08.2020 10:57:01</t>
  </si>
  <si>
    <t>18.08.2020 10:57:03</t>
  </si>
  <si>
    <t>18.08.2020 10:57:04</t>
  </si>
  <si>
    <t>18.08.2020 10:57:06</t>
  </si>
  <si>
    <t>18.08.2020 10:57:07</t>
  </si>
  <si>
    <t>18.08.2020 10:57:09</t>
  </si>
  <si>
    <t>18.08.2020 10:57:10</t>
  </si>
  <si>
    <t>18.08.2020 10:57:21</t>
  </si>
  <si>
    <t>18.08.2020 10:57:22</t>
  </si>
  <si>
    <t>18.08.2020 10:57:24</t>
  </si>
  <si>
    <t>18.08.2020 10:57:25</t>
  </si>
  <si>
    <t>18.08.2020 10:57:27</t>
  </si>
  <si>
    <t>18.08.2020 10:57:45</t>
  </si>
  <si>
    <t>18.08.2020 10:57:46</t>
  </si>
  <si>
    <t>18.08.2020 10:57:48</t>
  </si>
  <si>
    <t>18.08.2020 10:57:49</t>
  </si>
  <si>
    <t>18.08.2020 10:57:51</t>
  </si>
  <si>
    <t>18.08.2020 10:58:16</t>
  </si>
  <si>
    <t>18.08.2020 10:58:18</t>
  </si>
  <si>
    <t>18.08.2020 10:58:19</t>
  </si>
  <si>
    <t>18.08.2020 10:58:21</t>
  </si>
  <si>
    <t>18.08.2020 10:58:22</t>
  </si>
  <si>
    <t>18.08.2020 10:58:24</t>
  </si>
  <si>
    <t>18.08.2020 10:58:25</t>
  </si>
  <si>
    <t>18.08.2020 10:58:27</t>
  </si>
  <si>
    <t>18.08.2020 10:58:28</t>
  </si>
  <si>
    <t>18.08.2020 10:58:30</t>
  </si>
  <si>
    <t>18.08.2020 10:58:31</t>
  </si>
  <si>
    <t>18.08.2020 10:58:50</t>
  </si>
  <si>
    <t>18.08.2020 10:58:51</t>
  </si>
  <si>
    <t>18.08.2020 10:58:53</t>
  </si>
  <si>
    <t>18.08.2020 10:58:56</t>
  </si>
  <si>
    <t>18.08.2020 10:58:57</t>
  </si>
  <si>
    <t>18.08.2020 10:58:59</t>
  </si>
  <si>
    <t>18.08.2020 10:59:43</t>
  </si>
  <si>
    <t>18.08.2020 10:59:44</t>
  </si>
  <si>
    <t>18.08.2020 10:59:46</t>
  </si>
  <si>
    <t>18.08.2020 10:59:47</t>
  </si>
  <si>
    <t>18.08.2020 10:59:49</t>
  </si>
  <si>
    <t>18.08.2020 10:59:50</t>
  </si>
  <si>
    <t>18.08.2020 10:59:52</t>
  </si>
  <si>
    <t>18.08.2020 11:00:21</t>
  </si>
  <si>
    <t>18.08.2020 11:00:22</t>
  </si>
  <si>
    <t>18.08.2020 11:00:24</t>
  </si>
  <si>
    <t>18.08.2020 11:00:25</t>
  </si>
  <si>
    <t>18.08.2020 11:00:44</t>
  </si>
  <si>
    <t>18.08.2020 11:00:45</t>
  </si>
  <si>
    <t>18.08.2020 11:00:47</t>
  </si>
  <si>
    <t>18.08.2020 11:01:16</t>
  </si>
  <si>
    <t>18.08.2020 11:01:19</t>
  </si>
  <si>
    <t>18.08.2020 11:01:21</t>
  </si>
  <si>
    <t>18.08.2020 11:01:22</t>
  </si>
  <si>
    <t>18.08.2020 11:01:24</t>
  </si>
  <si>
    <t>18.08.2020 11:01:25</t>
  </si>
  <si>
    <t>18.08.2020 11:01:27</t>
  </si>
  <si>
    <t>18.08.2020 11:01:37</t>
  </si>
  <si>
    <t>18.08.2020 11:01:39</t>
  </si>
  <si>
    <t>18.08.2020 11:01:40</t>
  </si>
  <si>
    <t>18.08.2020 11:01:54</t>
  </si>
  <si>
    <t>18.08.2020 11:01:56</t>
  </si>
  <si>
    <t>18.08.2020 11:01:57</t>
  </si>
  <si>
    <t>18.08.2020 11:01:59</t>
  </si>
  <si>
    <t>18.08.2020 11:02:03</t>
  </si>
  <si>
    <t>18.08.2020 11:02:05</t>
  </si>
  <si>
    <t>18.08.2020 11:02:06</t>
  </si>
  <si>
    <t>18.08.2020 11:02:08</t>
  </si>
  <si>
    <t>18.08.2020 11:02:29</t>
  </si>
  <si>
    <t>18.08.2020 11:02:30</t>
  </si>
  <si>
    <t>18.08.2020 11:02:32</t>
  </si>
  <si>
    <t>18.08.2020 11:02:33</t>
  </si>
  <si>
    <t>18.08.2020 11:02:38</t>
  </si>
  <si>
    <t>18.08.2020 11:02:45</t>
  </si>
  <si>
    <t>18.08.2020 11:02:47</t>
  </si>
  <si>
    <t>18.08.2020 11:02:48</t>
  </si>
  <si>
    <t>18.08.2020 11:03:18</t>
  </si>
  <si>
    <t>18.08.2020 11:03:21</t>
  </si>
  <si>
    <t>18.08.2020 11:03:22</t>
  </si>
  <si>
    <t>18.08.2020 11:03:24</t>
  </si>
  <si>
    <t>18.08.2020 11:03:54</t>
  </si>
  <si>
    <t>18.08.2020 11:03:56</t>
  </si>
  <si>
    <t>18.08.2020 11:04:03</t>
  </si>
  <si>
    <t>18.08.2020 11:04:04</t>
  </si>
  <si>
    <t>18.08.2020 11:04:06</t>
  </si>
  <si>
    <t>18.08.2020 11:04:07</t>
  </si>
  <si>
    <t>18.08.2020 11:04:16</t>
  </si>
  <si>
    <t>18.08.2020 11:04:18</t>
  </si>
  <si>
    <t>18.08.2020 11:04:19</t>
  </si>
  <si>
    <t>18.08.2020 11:05:25</t>
  </si>
  <si>
    <t>18.08.2020 11:05:27</t>
  </si>
  <si>
    <t>18.08.2020 11:05:28</t>
  </si>
  <si>
    <t>18.08.2020 11:05:30</t>
  </si>
  <si>
    <t>18.08.2020 11:05:33</t>
  </si>
  <si>
    <t>18.08.2020 11:06:09</t>
  </si>
  <si>
    <t>18.08.2020 11:06:22</t>
  </si>
  <si>
    <t>18.08.2020 11:07:09</t>
  </si>
  <si>
    <t>18.08.2020 11:07:10</t>
  </si>
  <si>
    <t>18.08.2020 11:07:12</t>
  </si>
  <si>
    <t>18.08.2020 11:07:13</t>
  </si>
  <si>
    <t>18.08.2020 11:07:15</t>
  </si>
  <si>
    <t>18.08.2020 11:07:18</t>
  </si>
  <si>
    <t>18.08.2020 11:07:50</t>
  </si>
  <si>
    <t>18.08.2020 11:07:51</t>
  </si>
  <si>
    <t>18.08.2020 11:07:53</t>
  </si>
  <si>
    <t>18.08.2020 11:07:54</t>
  </si>
  <si>
    <t>18.08.2020 11:07:56</t>
  </si>
  <si>
    <t>18.08.2020 11:07:57</t>
  </si>
  <si>
    <t>18.08.2020 11:08:04</t>
  </si>
  <si>
    <t>18.08.2020 11:08:07</t>
  </si>
  <si>
    <t>18.08.2020 11:08:09</t>
  </si>
  <si>
    <t>18.08.2020 11:08:10</t>
  </si>
  <si>
    <t>18.08.2020 11:08:15</t>
  </si>
  <si>
    <t>18.08.2020 11:08:16</t>
  </si>
  <si>
    <t>18.08.2020 11:08:18</t>
  </si>
  <si>
    <t>18.08.2020 11:08:19</t>
  </si>
  <si>
    <t>18.08.2020 11:08:25</t>
  </si>
  <si>
    <t>18.08.2020 11:08:27</t>
  </si>
  <si>
    <t>18.08.2020 11:08:28</t>
  </si>
  <si>
    <t>18.08.2020 11:08:30</t>
  </si>
  <si>
    <t>18.08.2020 11:08:31</t>
  </si>
  <si>
    <t>18.08.2020 11:08:33</t>
  </si>
  <si>
    <t>18.08.2020 11:09:27</t>
  </si>
  <si>
    <t>18.08.2020 11:09:28</t>
  </si>
  <si>
    <t>18.08.2020 11:09:31</t>
  </si>
  <si>
    <t>18.08.2020 11:09:33</t>
  </si>
  <si>
    <t>18.08.2020 11:09:34</t>
  </si>
  <si>
    <t>18.08.2020 11:09:56</t>
  </si>
  <si>
    <t>18.08.2020 11:09:57</t>
  </si>
  <si>
    <t>18.08.2020 11:09:59</t>
  </si>
  <si>
    <t>18.08.2020 11:10:00</t>
  </si>
  <si>
    <t>18.08.2020 11:10:03</t>
  </si>
  <si>
    <t>18.08.2020 11:10:21</t>
  </si>
  <si>
    <t>18.08.2020 11:10:23</t>
  </si>
  <si>
    <t>18.08.2020 11:10:24</t>
  </si>
  <si>
    <t>18.08.2020 11:10:32</t>
  </si>
  <si>
    <t>18.08.2020 11:10:33</t>
  </si>
  <si>
    <t>18.08.2020 11:10:37</t>
  </si>
  <si>
    <t>18.08.2020 11:11:06</t>
  </si>
  <si>
    <t>18.08.2020 11:11:07</t>
  </si>
  <si>
    <t>18.08.2020 11:11:09</t>
  </si>
  <si>
    <t>18.08.2020 11:11:13</t>
  </si>
  <si>
    <t>18.08.2020 11:11:15</t>
  </si>
  <si>
    <t>18.08.2020 11:11:16</t>
  </si>
  <si>
    <t>18.08.2020 11:11:18</t>
  </si>
  <si>
    <t>18.08.2020 11:11:42</t>
  </si>
  <si>
    <t>18.08.2020 11:11:43</t>
  </si>
  <si>
    <t>18.08.2020 11:11:45</t>
  </si>
  <si>
    <t>18.08.2020 11:11:48</t>
  </si>
  <si>
    <t>18.08.2020 11:11:57</t>
  </si>
  <si>
    <t>18.08.2020 11:11:59</t>
  </si>
  <si>
    <t>18.08.2020 11:12:11</t>
  </si>
  <si>
    <t>18.08.2020 11:12:12</t>
  </si>
  <si>
    <t>18.08.2020 11:12:14</t>
  </si>
  <si>
    <t>18.08.2020 11:12:15</t>
  </si>
  <si>
    <t>18.08.2020 11:12:23</t>
  </si>
  <si>
    <t>18.08.2020 11:12:24</t>
  </si>
  <si>
    <t>18.08.2020 11:12:26</t>
  </si>
  <si>
    <t>18.08.2020 11:12:30</t>
  </si>
  <si>
    <t>18.08.2020 11:12:32</t>
  </si>
  <si>
    <t>18.08.2020 11:12:33</t>
  </si>
  <si>
    <t>18.08.2020 11:12:35</t>
  </si>
  <si>
    <t>18.08.2020 11:12:36</t>
  </si>
  <si>
    <t>18.08.2020 11:12:59</t>
  </si>
  <si>
    <t>18.08.2020 11:13:01</t>
  </si>
  <si>
    <t>18.08.2020 11:13:02</t>
  </si>
  <si>
    <t>18.08.2020 11:13:07</t>
  </si>
  <si>
    <t>18.08.2020 11:13:28</t>
  </si>
  <si>
    <t>18.08.2020 11:13:29</t>
  </si>
  <si>
    <t>18.08.2020 11:13:31</t>
  </si>
  <si>
    <t>18.08.2020 11:13:32</t>
  </si>
  <si>
    <t>18.08.2020 11:13:34</t>
  </si>
  <si>
    <t>18.08.2020 11:13:35</t>
  </si>
  <si>
    <t>18.08.2020 11:13:37</t>
  </si>
  <si>
    <t>18.08.2020 11:13:38</t>
  </si>
  <si>
    <t>18.08.2020 11:13:55</t>
  </si>
  <si>
    <t>18.08.2020 11:13:57</t>
  </si>
  <si>
    <t>18.08.2020 11:13:58</t>
  </si>
  <si>
    <t>18.08.2020 11:14:00</t>
  </si>
  <si>
    <t>18.08.2020 11:14:01</t>
  </si>
  <si>
    <t>18.08.2020 11:14:04</t>
  </si>
  <si>
    <t>18.08.2020 11:14:06</t>
  </si>
  <si>
    <t>18.08.2020 11:14:07</t>
  </si>
  <si>
    <t>18.08.2020 11:14:09</t>
  </si>
  <si>
    <t>18.08.2020 11:14:10</t>
  </si>
  <si>
    <t>18.08.2020 11:14:45</t>
  </si>
  <si>
    <t>18.08.2020 11:14:47</t>
  </si>
  <si>
    <t>18.08.2020 11:14:51</t>
  </si>
  <si>
    <t>18.08.2020 11:14:53</t>
  </si>
  <si>
    <t>18.08.2020 11:14:54</t>
  </si>
  <si>
    <t>18.08.2020 11:15:01</t>
  </si>
  <si>
    <t>18.08.2020 11:15:03</t>
  </si>
  <si>
    <t>18.08.2020 11:15:04</t>
  </si>
  <si>
    <t>18.08.2020 11:15:06</t>
  </si>
  <si>
    <t>18.08.2020 11:15:10</t>
  </si>
  <si>
    <t>18.08.2020 11:15:15</t>
  </si>
  <si>
    <t>18.08.2020 11:15:16</t>
  </si>
  <si>
    <t>18.08.2020 11:15:18</t>
  </si>
  <si>
    <t>18.08.2020 11:15:19</t>
  </si>
  <si>
    <t>18.08.2020 11:15:21</t>
  </si>
  <si>
    <t>18.08.2020 11:15:42</t>
  </si>
  <si>
    <t>18.08.2020 11:15:43</t>
  </si>
  <si>
    <t>18.08.2020 11:15:45</t>
  </si>
  <si>
    <t>18.08.2020 11:15:46</t>
  </si>
  <si>
    <t>18.08.2020 11:15:48</t>
  </si>
  <si>
    <t>18.08.2020 11:15:49</t>
  </si>
  <si>
    <t>18.08.2020 11:15:51</t>
  </si>
  <si>
    <t>18.08.2020 11:15:52</t>
  </si>
  <si>
    <t>18.08.2020 11:15:54</t>
  </si>
  <si>
    <t>18.08.2020 11:15:55</t>
  </si>
  <si>
    <t>18.08.2020 11:15:57</t>
  </si>
  <si>
    <t>18.08.2020 11:15:58</t>
  </si>
  <si>
    <t>18.08.2020 11:16:00</t>
  </si>
  <si>
    <t>18.08.2020 11:16:36</t>
  </si>
  <si>
    <t>18.08.2020 11:16:38</t>
  </si>
  <si>
    <t>18.08.2020 11:16:39</t>
  </si>
  <si>
    <t>18.08.2020 11:16:41</t>
  </si>
  <si>
    <t>18.08.2020 11:16:59</t>
  </si>
  <si>
    <t>18.08.2020 11:17:02</t>
  </si>
  <si>
    <t>18.08.2020 11:17:04</t>
  </si>
  <si>
    <t>18.08.2020 11:17:05</t>
  </si>
  <si>
    <t>18.08.2020 11:17:07</t>
  </si>
  <si>
    <t>18.08.2020 11:18:33</t>
  </si>
  <si>
    <t>18.08.2020 11:18:34</t>
  </si>
  <si>
    <t>18.08.2020 11:18:36</t>
  </si>
  <si>
    <t>18.08.2020 11:18:37</t>
  </si>
  <si>
    <t>18.08.2020 11:19:04</t>
  </si>
  <si>
    <t>18.08.2020 11:19:06</t>
  </si>
  <si>
    <t>18.08.2020 11:19:07</t>
  </si>
  <si>
    <t>18.08.2020 11:19:09</t>
  </si>
  <si>
    <t>18.08.2020 11:19:10</t>
  </si>
  <si>
    <t>18.08.2020 11:19:12</t>
  </si>
  <si>
    <t>18.08.2020 11:19:13</t>
  </si>
  <si>
    <t>18.08.2020 11:19:15</t>
  </si>
  <si>
    <t>18.08.2020 11:19:53</t>
  </si>
  <si>
    <t>18.08.2020 11:20:28</t>
  </si>
  <si>
    <t>18.08.2020 11:20:30</t>
  </si>
  <si>
    <t>18.08.2020 11:20:31</t>
  </si>
  <si>
    <t>18.08.2020 11:20:48</t>
  </si>
  <si>
    <t>18.08.2020 11:21:18</t>
  </si>
  <si>
    <t>18.08.2020 11:21:19</t>
  </si>
  <si>
    <t>18.08.2020 11:21:21</t>
  </si>
  <si>
    <t>18.08.2020 11:21:22</t>
  </si>
  <si>
    <t>18.08.2020 11:21:24</t>
  </si>
  <si>
    <t>18.08.2020 11:21:25</t>
  </si>
  <si>
    <t>18.08.2020 11:21:30</t>
  </si>
  <si>
    <t>18.08.2020 11:22:06</t>
  </si>
  <si>
    <t>18.08.2020 11:22:07</t>
  </si>
  <si>
    <t>18.08.2020 11:22:09</t>
  </si>
  <si>
    <t>18.08.2020 11:22:10</t>
  </si>
  <si>
    <t>18.08.2020 11:22:12</t>
  </si>
  <si>
    <t>18.08.2020 11:22:24</t>
  </si>
  <si>
    <t>18.08.2020 11:22:25</t>
  </si>
  <si>
    <t>18.08.2020 11:22:27</t>
  </si>
  <si>
    <t>18.08.2020 11:22:28</t>
  </si>
  <si>
    <t>18.08.2020 11:22:30</t>
  </si>
  <si>
    <t>18.08.2020 11:22:40</t>
  </si>
  <si>
    <t>18.08.2020 11:22:48</t>
  </si>
  <si>
    <t>18.08.2020 11:22:49</t>
  </si>
  <si>
    <t>18.08.2020 11:22:51</t>
  </si>
  <si>
    <t>18.08.2020 11:22:52</t>
  </si>
  <si>
    <t>18.08.2020 11:22:56</t>
  </si>
  <si>
    <t>18.08.2020 11:24:01</t>
  </si>
  <si>
    <t>18.08.2020 11:24:03</t>
  </si>
  <si>
    <t>18.08.2020 11:24:04</t>
  </si>
  <si>
    <t>18.08.2020 11:24:06</t>
  </si>
  <si>
    <t>18.08.2020 11:24:07</t>
  </si>
  <si>
    <t>18.08.2020 11:24:09</t>
  </si>
  <si>
    <t>18.08.2020 11:24:13</t>
  </si>
  <si>
    <t>18.08.2020 11:24:15</t>
  </si>
  <si>
    <t>18.08.2020 11:24:16</t>
  </si>
  <si>
    <t>18.08.2020 11:24:19</t>
  </si>
  <si>
    <t>18.08.2020 11:24:59</t>
  </si>
  <si>
    <t>18.08.2020 11:25:00</t>
  </si>
  <si>
    <t>18.08.2020 11:25:02</t>
  </si>
  <si>
    <t>18.08.2020 11:25:03</t>
  </si>
  <si>
    <t>18.08.2020 11:25:05</t>
  </si>
  <si>
    <t>18.08.2020 11:25:08</t>
  </si>
  <si>
    <t>18.08.2020 11:25:09</t>
  </si>
  <si>
    <t>18.08.2020 11:25:18</t>
  </si>
  <si>
    <t>18.08.2020 11:25:20</t>
  </si>
  <si>
    <t>18.08.2020 11:25:21</t>
  </si>
  <si>
    <t>18.08.2020 11:25:26</t>
  </si>
  <si>
    <t>18.08.2020 11:25:27</t>
  </si>
  <si>
    <t>18.08.2020 11:25:39</t>
  </si>
  <si>
    <t>18.08.2020 11:25:41</t>
  </si>
  <si>
    <t>18.08.2020 11:25:42</t>
  </si>
  <si>
    <t>18.08.2020 11:25:44</t>
  </si>
  <si>
    <t>18.08.2020 11:25:56</t>
  </si>
  <si>
    <t>18.08.2020 11:25:58</t>
  </si>
  <si>
    <t>18.08.2020 11:25:59</t>
  </si>
  <si>
    <t>18.08.2020 11:26:01</t>
  </si>
  <si>
    <t>18.08.2020 11:26:02</t>
  </si>
  <si>
    <t>18.08.2020 11:26:04</t>
  </si>
  <si>
    <t>18.08.2020 11:26:05</t>
  </si>
  <si>
    <t>18.08.2020 11:26:07</t>
  </si>
  <si>
    <t>18.08.2020 11:26:08</t>
  </si>
  <si>
    <t>18.08.2020 11:26:10</t>
  </si>
  <si>
    <t>18.08.2020 11:26:11</t>
  </si>
  <si>
    <t>18.08.2020 11:26:14</t>
  </si>
  <si>
    <t>18.08.2020 11:26:16</t>
  </si>
  <si>
    <t>18.08.2020 11:26:19</t>
  </si>
  <si>
    <t>18.08.2020 11:27:41</t>
  </si>
  <si>
    <t>18.08.2020 11:27:42</t>
  </si>
  <si>
    <t>18.08.2020 11:27:44</t>
  </si>
  <si>
    <t>18.08.2020 11:27:45</t>
  </si>
  <si>
    <t>18.08.2020 11:27:47</t>
  </si>
  <si>
    <t>18.08.2020 11:27:59</t>
  </si>
  <si>
    <t>18.08.2020 11:28:02</t>
  </si>
  <si>
    <t>18.08.2020 11:28:03</t>
  </si>
  <si>
    <t>18.08.2020 11:28:05</t>
  </si>
  <si>
    <t>18.08.2020 11:28:06</t>
  </si>
  <si>
    <t>18.08.2020 11:29:22</t>
  </si>
  <si>
    <t>18.08.2020 11:29:24</t>
  </si>
  <si>
    <t>18.08.2020 11:29:25</t>
  </si>
  <si>
    <t>18.08.2020 11:29:28</t>
  </si>
  <si>
    <t>18.08.2020 11:29:47</t>
  </si>
  <si>
    <t>18.08.2020 11:29:48</t>
  </si>
  <si>
    <t>18.08.2020 11:29:50</t>
  </si>
  <si>
    <t>18.08.2020 11:30:31</t>
  </si>
  <si>
    <t>18.08.2020 11:30:33</t>
  </si>
  <si>
    <t>18.08.2020 11:30:34</t>
  </si>
  <si>
    <t>18.08.2020 11:30:36</t>
  </si>
  <si>
    <t>18.08.2020 11:30:37</t>
  </si>
  <si>
    <t>18.08.2020 11:30:39</t>
  </si>
  <si>
    <t>18.08.2020 11:30:41</t>
  </si>
  <si>
    <t>18.08.2020 11:30:48</t>
  </si>
  <si>
    <t>18.08.2020 11:30:50</t>
  </si>
  <si>
    <t>18.08.2020 11:30:51</t>
  </si>
  <si>
    <t>18.08.2020 11:30:53</t>
  </si>
  <si>
    <t>18.08.2020 11:32:16</t>
  </si>
  <si>
    <t>18.08.2020 11:32:18</t>
  </si>
  <si>
    <t>18.08.2020 11:32:19</t>
  </si>
  <si>
    <t>18.08.2020 11:32:21</t>
  </si>
  <si>
    <t>18.08.2020 11:32:22</t>
  </si>
  <si>
    <t>18.08.2020 11:32:24</t>
  </si>
  <si>
    <t>18.08.2020 11:32:34</t>
  </si>
  <si>
    <t>18.08.2020 11:32:36</t>
  </si>
  <si>
    <t>18.08.2020 11:32:37</t>
  </si>
  <si>
    <t>18.08.2020 11:32:39</t>
  </si>
  <si>
    <t>18.08.2020 11:32:40</t>
  </si>
  <si>
    <t>18.08.2020 11:32:46</t>
  </si>
  <si>
    <t>18.08.2020 11:32:48</t>
  </si>
  <si>
    <t>18.08.2020 11:32:49</t>
  </si>
  <si>
    <t>18.08.2020 11:32:51</t>
  </si>
  <si>
    <t>18.08.2020 11:32:53</t>
  </si>
  <si>
    <t>18.08.2020 11:32:54</t>
  </si>
  <si>
    <t>18.08.2020 11:32:56</t>
  </si>
  <si>
    <t>18.08.2020 11:33:07</t>
  </si>
  <si>
    <t>18.08.2020 11:33:09</t>
  </si>
  <si>
    <t>18.08.2020 11:33:10</t>
  </si>
  <si>
    <t>18.08.2020 11:33:12</t>
  </si>
  <si>
    <t>18.08.2020 11:33:13</t>
  </si>
  <si>
    <t>18.08.2020 11:33:50</t>
  </si>
  <si>
    <t>18.08.2020 11:34:34</t>
  </si>
  <si>
    <t>18.08.2020 11:34:36</t>
  </si>
  <si>
    <t>18.08.2020 11:34:37</t>
  </si>
  <si>
    <t>18.08.2020 11:34:39</t>
  </si>
  <si>
    <t>18.08.2020 11:34:40</t>
  </si>
  <si>
    <t>18.08.2020 11:34:42</t>
  </si>
  <si>
    <t>18.08.2020 11:34:44</t>
  </si>
  <si>
    <t>18.08.2020 11:35:13</t>
  </si>
  <si>
    <t>18.08.2020 11:35:15</t>
  </si>
  <si>
    <t>18.08.2020 11:35:16</t>
  </si>
  <si>
    <t>18.08.2020 11:35:19</t>
  </si>
  <si>
    <t>18.08.2020 11:35:22</t>
  </si>
  <si>
    <t>18.08.2020 11:35:27</t>
  </si>
  <si>
    <t>18.08.2020 11:35:28</t>
  </si>
  <si>
    <t>18.08.2020 11:35:30</t>
  </si>
  <si>
    <t>18.08.2020 11:35:31</t>
  </si>
  <si>
    <t>18.08.2020 11:35:33</t>
  </si>
  <si>
    <t>18.08.2020 11:35:48</t>
  </si>
  <si>
    <t>18.08.2020 11:35:49</t>
  </si>
  <si>
    <t>18.08.2020 11:35:51</t>
  </si>
  <si>
    <t>18.08.2020 11:35:53</t>
  </si>
  <si>
    <t>18.08.2020 11:35:54</t>
  </si>
  <si>
    <t>18.08.2020 11:35:56</t>
  </si>
  <si>
    <t>18.08.2020 11:35:57</t>
  </si>
  <si>
    <t>18.08.2020 11:35:59</t>
  </si>
  <si>
    <t>18.08.2020 11:36:00</t>
  </si>
  <si>
    <t>18.08.2020 11:36:05</t>
  </si>
  <si>
    <t>18.08.2020 11:36:06</t>
  </si>
  <si>
    <t>18.08.2020 11:36:08</t>
  </si>
  <si>
    <t>18.08.2020 11:36:09</t>
  </si>
  <si>
    <t>18.08.2020 11:36:21</t>
  </si>
  <si>
    <t>18.08.2020 11:36:23</t>
  </si>
  <si>
    <t>18.08.2020 11:36:24</t>
  </si>
  <si>
    <t>18.08.2020 11:36:26</t>
  </si>
  <si>
    <t>18.08.2020 11:36:42</t>
  </si>
  <si>
    <t>18.08.2020 11:36:44</t>
  </si>
  <si>
    <t>18.08.2020 11:36:46</t>
  </si>
  <si>
    <t>18.08.2020 11:36:47</t>
  </si>
  <si>
    <t>18.08.2020 11:37:06</t>
  </si>
  <si>
    <t>18.08.2020 11:37:07</t>
  </si>
  <si>
    <t>18.08.2020 11:37:09</t>
  </si>
  <si>
    <t>18.08.2020 11:37:10</t>
  </si>
  <si>
    <t>18.08.2020 11:37:30</t>
  </si>
  <si>
    <t>18.08.2020 11:37:31</t>
  </si>
  <si>
    <t>18.08.2020 11:37:33</t>
  </si>
  <si>
    <t>18.08.2020 11:37:34</t>
  </si>
  <si>
    <t>18.08.2020 11:37:36</t>
  </si>
  <si>
    <t>18.08.2020 11:37:53</t>
  </si>
  <si>
    <t>18.08.2020 11:37:54</t>
  </si>
  <si>
    <t>18.08.2020 11:37:56</t>
  </si>
  <si>
    <t>18.08.2020 11:37:57</t>
  </si>
  <si>
    <t>18.08.2020 11:37:59</t>
  </si>
  <si>
    <t>18.08.2020 11:38:00</t>
  </si>
  <si>
    <t>18.08.2020 11:38:02</t>
  </si>
  <si>
    <t>18.08.2020 11:38:03</t>
  </si>
  <si>
    <t>18.08.2020 11:38:05</t>
  </si>
  <si>
    <t>18.08.2020 11:38:06</t>
  </si>
  <si>
    <t>18.08.2020 11:38:12</t>
  </si>
  <si>
    <t>18.08.2020 11:38:14</t>
  </si>
  <si>
    <t>18.08.2020 11:38:15</t>
  </si>
  <si>
    <t>18.08.2020 11:38:17</t>
  </si>
  <si>
    <t>18.08.2020 11:38:18</t>
  </si>
  <si>
    <t>18.08.2020 11:38:20</t>
  </si>
  <si>
    <t>18.08.2020 11:38:21</t>
  </si>
  <si>
    <t>18.08.2020 11:38:23</t>
  </si>
  <si>
    <t>18.08.2020 11:39:06</t>
  </si>
  <si>
    <t>18.08.2020 11:39:07</t>
  </si>
  <si>
    <t>18.08.2020 11:39:09</t>
  </si>
  <si>
    <t>18.08.2020 11:39:10</t>
  </si>
  <si>
    <t>18.08.2020 11:39:22</t>
  </si>
  <si>
    <t>18.08.2020 11:40:13</t>
  </si>
  <si>
    <t>18.08.2020 11:40:15</t>
  </si>
  <si>
    <t>18.08.2020 11:40:16</t>
  </si>
  <si>
    <t>18.08.2020 11:40:18</t>
  </si>
  <si>
    <t>18.08.2020 11:40:30</t>
  </si>
  <si>
    <t>18.08.2020 11:40:31</t>
  </si>
  <si>
    <t>18.08.2020 11:40:33</t>
  </si>
  <si>
    <t>18.08.2020 11:40:34</t>
  </si>
  <si>
    <t>18.08.2020 11:40:39</t>
  </si>
  <si>
    <t>18.08.2020 11:40:40</t>
  </si>
  <si>
    <t>18.08.2020 11:40:42</t>
  </si>
  <si>
    <t>18.08.2020 11:40:51</t>
  </si>
  <si>
    <t>18.08.2020 11:40:53</t>
  </si>
  <si>
    <t>18.08.2020 11:41:03</t>
  </si>
  <si>
    <t>18.08.2020 11:41:04</t>
  </si>
  <si>
    <t>18.08.2020 11:41:06</t>
  </si>
  <si>
    <t>18.08.2020 11:41:07</t>
  </si>
  <si>
    <t>18.08.2020 11:41:37</t>
  </si>
  <si>
    <t>18.08.2020 11:41:39</t>
  </si>
  <si>
    <t>18.08.2020 11:41:40</t>
  </si>
  <si>
    <t>18.08.2020 11:41:42</t>
  </si>
  <si>
    <t>18.08.2020 11:42:24</t>
  </si>
  <si>
    <t>18.08.2020 11:42:25</t>
  </si>
  <si>
    <t>18.08.2020 11:42:27</t>
  </si>
  <si>
    <t>18.08.2020 11:42:28</t>
  </si>
  <si>
    <t>18.08.2020 11:42:33</t>
  </si>
  <si>
    <t>18.08.2020 11:42:34</t>
  </si>
  <si>
    <t>18.08.2020 11:42:36</t>
  </si>
  <si>
    <t>18.08.2020 11:42:37</t>
  </si>
  <si>
    <t>18.08.2020 11:42:40</t>
  </si>
  <si>
    <t>18.08.2020 11:42:56</t>
  </si>
  <si>
    <t>18.08.2020 11:42:57</t>
  </si>
  <si>
    <t>18.08.2020 11:42:59</t>
  </si>
  <si>
    <t>18.08.2020 11:43:27</t>
  </si>
  <si>
    <t>18.08.2020 11:43:29</t>
  </si>
  <si>
    <t>18.08.2020 11:43:44</t>
  </si>
  <si>
    <t>18.08.2020 11:43:46</t>
  </si>
  <si>
    <t>18.08.2020 11:43:47</t>
  </si>
  <si>
    <t>18.08.2020 11:43:49</t>
  </si>
  <si>
    <t>18.08.2020 11:43:50</t>
  </si>
  <si>
    <t>18.08.2020 11:43:52</t>
  </si>
  <si>
    <t>18.08.2020 11:44:12</t>
  </si>
  <si>
    <t>18.08.2020 11:44:41</t>
  </si>
  <si>
    <t>18.08.2020 11:44:42</t>
  </si>
  <si>
    <t>18.08.2020 11:44:44</t>
  </si>
  <si>
    <t>18.08.2020 11:44:45</t>
  </si>
  <si>
    <t>18.08.2020 11:44:53</t>
  </si>
  <si>
    <t>18.08.2020 11:44:54</t>
  </si>
  <si>
    <t>18.08.2020 11:44:57</t>
  </si>
  <si>
    <t>18.08.2020 11:44:59</t>
  </si>
  <si>
    <t>18.08.2020 11:45:00</t>
  </si>
  <si>
    <t>18.08.2020 11:45:11</t>
  </si>
  <si>
    <t>18.08.2020 11:45:12</t>
  </si>
  <si>
    <t>18.08.2020 11:45:14</t>
  </si>
  <si>
    <t>18.08.2020 11:45:15</t>
  </si>
  <si>
    <t>18.08.2020 11:45:17</t>
  </si>
  <si>
    <t>18.08.2020 11:45:18</t>
  </si>
  <si>
    <t>18.08.2020 11:45:20</t>
  </si>
  <si>
    <t>18.08.2020 11:45:21</t>
  </si>
  <si>
    <t>18.08.2020 11:45:32</t>
  </si>
  <si>
    <t>18.08.2020 11:45:33</t>
  </si>
  <si>
    <t>18.08.2020 11:45:36</t>
  </si>
  <si>
    <t>18.08.2020 11:45:38</t>
  </si>
  <si>
    <t>18.08.2020 11:45:39</t>
  </si>
  <si>
    <t>18.08.2020 11:45:41</t>
  </si>
  <si>
    <t>18.08.2020 11:45:42</t>
  </si>
  <si>
    <t>18.08.2020 11:45:44</t>
  </si>
  <si>
    <t>18.08.2020 11:46:10</t>
  </si>
  <si>
    <t>18.08.2020 11:46:12</t>
  </si>
  <si>
    <t>18.08.2020 11:46:13</t>
  </si>
  <si>
    <t>18.08.2020 11:46:15</t>
  </si>
  <si>
    <t>18.08.2020 11:46:16</t>
  </si>
  <si>
    <t>18.08.2020 11:46:19</t>
  </si>
  <si>
    <t>18.08.2020 11:46:36</t>
  </si>
  <si>
    <t>18.08.2020 11:46:37</t>
  </si>
  <si>
    <t>18.08.2020 11:46:39</t>
  </si>
  <si>
    <t>18.08.2020 11:47:54</t>
  </si>
  <si>
    <t>18.08.2020 11:47:56</t>
  </si>
  <si>
    <t>18.08.2020 11:47:59</t>
  </si>
  <si>
    <t>18.08.2020 11:48:08</t>
  </si>
  <si>
    <t>18.08.2020 11:48:09</t>
  </si>
  <si>
    <t>18.08.2020 11:48:11</t>
  </si>
  <si>
    <t>18.08.2020 11:48:12</t>
  </si>
  <si>
    <t>18.08.2020 11:48:14</t>
  </si>
  <si>
    <t>18.08.2020 11:48:15</t>
  </si>
  <si>
    <t>18.08.2020 11:48:17</t>
  </si>
  <si>
    <t>18.08.2020 11:48:34</t>
  </si>
  <si>
    <t>18.08.2020 11:48:35</t>
  </si>
  <si>
    <t>18.08.2020 11:48:37</t>
  </si>
  <si>
    <t>18.08.2020 11:48:38</t>
  </si>
  <si>
    <t>18.08.2020 11:48:50</t>
  </si>
  <si>
    <t>18.08.2020 11:48:52</t>
  </si>
  <si>
    <t>18.08.2020 11:48:53</t>
  </si>
  <si>
    <t>18.08.2020 11:48:55</t>
  </si>
  <si>
    <t>18.08.2020 11:48:56</t>
  </si>
  <si>
    <t>18.08.2020 11:48:58</t>
  </si>
  <si>
    <t>18.08.2020 11:49:07</t>
  </si>
  <si>
    <t>18.08.2020 11:49:09</t>
  </si>
  <si>
    <t>18.08.2020 11:49:10</t>
  </si>
  <si>
    <t>18.08.2020 11:49:12</t>
  </si>
  <si>
    <t>18.08.2020 11:49:40</t>
  </si>
  <si>
    <t>18.08.2020 11:49:42</t>
  </si>
  <si>
    <t>18.08.2020 11:49:51</t>
  </si>
  <si>
    <t>18.08.2020 11:49:54</t>
  </si>
  <si>
    <t>18.08.2020 11:49:56</t>
  </si>
  <si>
    <t>18.08.2020 11:49:57</t>
  </si>
  <si>
    <t>18.08.2020 11:49:59</t>
  </si>
  <si>
    <t>18.08.2020 11:50:21</t>
  </si>
  <si>
    <t>18.08.2020 11:50:23</t>
  </si>
  <si>
    <t>18.08.2020 11:50:24</t>
  </si>
  <si>
    <t>18.08.2020 11:50:32</t>
  </si>
  <si>
    <t>18.08.2020 11:50:43</t>
  </si>
  <si>
    <t>18.08.2020 11:50:44</t>
  </si>
  <si>
    <t>18.08.2020 11:50:46</t>
  </si>
  <si>
    <t>18.08.2020 11:50:47</t>
  </si>
  <si>
    <t>18.08.2020 11:50:52</t>
  </si>
  <si>
    <t>18.08.2020 11:50:58</t>
  </si>
  <si>
    <t>18.08.2020 11:50:59</t>
  </si>
  <si>
    <t>18.08.2020 11:51:01</t>
  </si>
  <si>
    <t>18.08.2020 11:51:02</t>
  </si>
  <si>
    <t>18.08.2020 11:51:04</t>
  </si>
  <si>
    <t>18.08.2020 11:51:05</t>
  </si>
  <si>
    <t>18.08.2020 11:51:07</t>
  </si>
  <si>
    <t>18.08.2020 11:51:08</t>
  </si>
  <si>
    <t>18.08.2020 11:51:48</t>
  </si>
  <si>
    <t>18.08.2020 11:51:49</t>
  </si>
  <si>
    <t>18.08.2020 11:51:51</t>
  </si>
  <si>
    <t>18.08.2020 11:52:03</t>
  </si>
  <si>
    <t>18.08.2020 11:52:04</t>
  </si>
  <si>
    <t>18.08.2020 11:52:06</t>
  </si>
  <si>
    <t>18.08.2020 11:52:07</t>
  </si>
  <si>
    <t>18.08.2020 11:52:09</t>
  </si>
  <si>
    <t>18.08.2020 11:52:10</t>
  </si>
  <si>
    <t>18.08.2020 11:52:12</t>
  </si>
  <si>
    <t>18.08.2020 11:52:13</t>
  </si>
  <si>
    <t>18.08.2020 11:52:15</t>
  </si>
  <si>
    <t>18.08.2020 11:52:16</t>
  </si>
  <si>
    <t>18.08.2020 11:52:18</t>
  </si>
  <si>
    <t>18.08.2020 11:52:48</t>
  </si>
  <si>
    <t>18.08.2020 11:52:49</t>
  </si>
  <si>
    <t>18.08.2020 11:52:51</t>
  </si>
  <si>
    <t>18.08.2020 11:52:53</t>
  </si>
  <si>
    <t>18.08.2020 11:53:19</t>
  </si>
  <si>
    <t>18.08.2020 11:53:21</t>
  </si>
  <si>
    <t>18.08.2020 11:53:22</t>
  </si>
  <si>
    <t>18.08.2020 11:53:24</t>
  </si>
  <si>
    <t>18.08.2020 11:53:25</t>
  </si>
  <si>
    <t>18.08.2020 11:53:27</t>
  </si>
  <si>
    <t>18.08.2020 11:53:30</t>
  </si>
  <si>
    <t>18.08.2020 11:53:31</t>
  </si>
  <si>
    <t>18.08.2020 11:53:33</t>
  </si>
  <si>
    <t>18.08.2020 11:53:36</t>
  </si>
  <si>
    <t>18.08.2020 11:54:50</t>
  </si>
  <si>
    <t>18.08.2020 11:54:51</t>
  </si>
  <si>
    <t>18.08.2020 11:54:54</t>
  </si>
  <si>
    <t>18.08.2020 11:54:56</t>
  </si>
  <si>
    <t>18.08.2020 11:54:57</t>
  </si>
  <si>
    <t>18.08.2020 11:54:59</t>
  </si>
  <si>
    <t>18.08.2020 11:55:00</t>
  </si>
  <si>
    <t>18.08.2020 11:55:46</t>
  </si>
  <si>
    <t>18.08.2020 11:55:47</t>
  </si>
  <si>
    <t>18.08.2020 11:55:49</t>
  </si>
  <si>
    <t>18.08.2020 11:55:50</t>
  </si>
  <si>
    <t>18.08.2020 11:55:52</t>
  </si>
  <si>
    <t>18.08.2020 11:56:33</t>
  </si>
  <si>
    <t>18.08.2020 11:56:34</t>
  </si>
  <si>
    <t>18.08.2020 11:56:36</t>
  </si>
  <si>
    <t>18.08.2020 11:56:37</t>
  </si>
  <si>
    <t>18.08.2020 11:57:27</t>
  </si>
  <si>
    <t>18.08.2020 11:57:28</t>
  </si>
  <si>
    <t>18.08.2020 11:57:31</t>
  </si>
  <si>
    <t>18.08.2020 11:57:33</t>
  </si>
  <si>
    <t>18.08.2020 11:57:34</t>
  </si>
  <si>
    <t>18.08.2020 11:57:37</t>
  </si>
  <si>
    <t>18.08.2020 11:57:40</t>
  </si>
  <si>
    <t>18.08.2020 11:58:04</t>
  </si>
  <si>
    <t>18.08.2020 11:58:06</t>
  </si>
  <si>
    <t>18.08.2020 11:58:07</t>
  </si>
  <si>
    <t>18.08.2020 11:58:09</t>
  </si>
  <si>
    <t>18.08.2020 11:58:16</t>
  </si>
  <si>
    <t>18.08.2020 11:58:18</t>
  </si>
  <si>
    <t>18.08.2020 11:58:19</t>
  </si>
  <si>
    <t>18.08.2020 11:58:21</t>
  </si>
  <si>
    <t>18.08.2020 11:58:22</t>
  </si>
  <si>
    <t>18.08.2020 11:58:25</t>
  </si>
  <si>
    <t>18.08.2020 11:58:27</t>
  </si>
  <si>
    <t>18.08.2020 11:58:28</t>
  </si>
  <si>
    <t>18.08.2020 11:58:30</t>
  </si>
  <si>
    <t>18.08.2020 11:58:31</t>
  </si>
  <si>
    <t>18.08.2020 11:58:42</t>
  </si>
  <si>
    <t>18.08.2020 11:58:43</t>
  </si>
  <si>
    <t>18.08.2020 11:58:45</t>
  </si>
  <si>
    <t>18.08.2020 11:59:03</t>
  </si>
  <si>
    <t>18.08.2020 11:59:04</t>
  </si>
  <si>
    <t>18.08.2020 11:59:06</t>
  </si>
  <si>
    <t>18.08.2020 11:59:07</t>
  </si>
  <si>
    <t>18.08.2020 11:59:25</t>
  </si>
  <si>
    <t>18.08.2020 11:59:27</t>
  </si>
  <si>
    <t>18.08.2020 11:59:28</t>
  </si>
  <si>
    <t>18.08.2020 11:59:30</t>
  </si>
  <si>
    <t>18.08.2020 11:59:31</t>
  </si>
  <si>
    <t>18.08.2020 11:59:34</t>
  </si>
  <si>
    <t>18.08.2020 11:59:36</t>
  </si>
  <si>
    <t>18.08.2020 11:59:37</t>
  </si>
  <si>
    <t>18.08.2020 11:59:39</t>
  </si>
  <si>
    <t>18.08.2020 11:59:40</t>
  </si>
  <si>
    <t>18.08.2020 11:59:56</t>
  </si>
  <si>
    <t>18.08.2020 11:59:57</t>
  </si>
  <si>
    <t>18.08.2020 11:59:59</t>
  </si>
  <si>
    <t>18.08.2020 12:00:00</t>
  </si>
  <si>
    <t>18.08.2020 12:00:11</t>
  </si>
  <si>
    <t>18.08.2020 12:00:12</t>
  </si>
  <si>
    <t>18.08.2020 12:00:14</t>
  </si>
  <si>
    <t>18.08.2020 12:00:39</t>
  </si>
  <si>
    <t>18.08.2020 12:00:41</t>
  </si>
  <si>
    <t>18.08.2020 12:00:42</t>
  </si>
  <si>
    <t>18.08.2020 12:00:44</t>
  </si>
  <si>
    <t>18.08.2020 12:00:45</t>
  </si>
  <si>
    <t>18.08.2020 12:00:47</t>
  </si>
  <si>
    <t>18.08.2020 12:00:51</t>
  </si>
  <si>
    <t>18.08.2020 12:00:55</t>
  </si>
  <si>
    <t>18.08.2020 12:00:58</t>
  </si>
  <si>
    <t>18.08.2020 12:00:59</t>
  </si>
  <si>
    <t>18.08.2020 12:01:07</t>
  </si>
  <si>
    <t>18.08.2020 12:01:08</t>
  </si>
  <si>
    <t>18.08.2020 12:01:10</t>
  </si>
  <si>
    <t>18.08.2020 12:01:11</t>
  </si>
  <si>
    <t>18.08.2020 12:01:13</t>
  </si>
  <si>
    <t>18.08.2020 12:01:14</t>
  </si>
  <si>
    <t>18.08.2020 12:01:31</t>
  </si>
  <si>
    <t>18.08.2020 12:01:35</t>
  </si>
  <si>
    <t>18.08.2020 12:01:37</t>
  </si>
  <si>
    <t>18.08.2020 12:01:38</t>
  </si>
  <si>
    <t>18.08.2020 12:01:47</t>
  </si>
  <si>
    <t>18.08.2020 12:01:49</t>
  </si>
  <si>
    <t>18.08.2020 12:01:50</t>
  </si>
  <si>
    <t>18.08.2020 12:01:52</t>
  </si>
  <si>
    <t>18.08.2020 12:01:53</t>
  </si>
  <si>
    <t>18.08.2020 12:01:55</t>
  </si>
  <si>
    <t>18.08.2020 12:01:56</t>
  </si>
  <si>
    <t>18.08.2020 12:01:58</t>
  </si>
  <si>
    <t>18.08.2020 12:01:59</t>
  </si>
  <si>
    <t>18.08.2020 12:02:01</t>
  </si>
  <si>
    <t>18.08.2020 12:02:02</t>
  </si>
  <si>
    <t>18.08.2020 12:02:04</t>
  </si>
  <si>
    <t>18.08.2020 12:02:05</t>
  </si>
  <si>
    <t>18.08.2020 12:02:12</t>
  </si>
  <si>
    <t>18.08.2020 12:02:13</t>
  </si>
  <si>
    <t>18.08.2020 12:02:15</t>
  </si>
  <si>
    <t>18.08.2020 12:02:16</t>
  </si>
  <si>
    <t>18.08.2020 12:02:19</t>
  </si>
  <si>
    <t>18.08.2020 12:02:21</t>
  </si>
  <si>
    <t>18.08.2020 12:02:22</t>
  </si>
  <si>
    <t>18.08.2020 12:02:24</t>
  </si>
  <si>
    <t>18.08.2020 12:02:25</t>
  </si>
  <si>
    <t>18.08.2020 12:02:27</t>
  </si>
  <si>
    <t>18.08.2020 12:02:28</t>
  </si>
  <si>
    <t>18.08.2020 12:02:42</t>
  </si>
  <si>
    <t>18.08.2020 12:02:43</t>
  </si>
  <si>
    <t>18.08.2020 12:03:09</t>
  </si>
  <si>
    <t>18.08.2020 12:03:10</t>
  </si>
  <si>
    <t>18.08.2020 12:03:12</t>
  </si>
  <si>
    <t>18.08.2020 12:03:13</t>
  </si>
  <si>
    <t>18.08.2020 12:03:22</t>
  </si>
  <si>
    <t>18.08.2020 12:03:25</t>
  </si>
  <si>
    <t>18.08.2020 12:03:27</t>
  </si>
  <si>
    <t>18.08.2020 12:03:28</t>
  </si>
  <si>
    <t>18.08.2020 12:03:30</t>
  </si>
  <si>
    <t>18.08.2020 12:03:33</t>
  </si>
  <si>
    <t>18.08.2020 12:03:34</t>
  </si>
  <si>
    <t>18.08.2020 12:03:36</t>
  </si>
  <si>
    <t>18.08.2020 12:03:37</t>
  </si>
  <si>
    <t>18.08.2020 12:03:40</t>
  </si>
  <si>
    <t>18.08.2020 12:03:42</t>
  </si>
  <si>
    <t>18.08.2020 12:03:43</t>
  </si>
  <si>
    <t>18.08.2020 12:03:45</t>
  </si>
  <si>
    <t>18.08.2020 12:03:46</t>
  </si>
  <si>
    <t>18.08.2020 12:03:48</t>
  </si>
  <si>
    <t>18.08.2020 12:04:42</t>
  </si>
  <si>
    <t>18.08.2020 12:04:44</t>
  </si>
  <si>
    <t>18.08.2020 12:04:45</t>
  </si>
  <si>
    <t>18.08.2020 12:04:47</t>
  </si>
  <si>
    <t>18.08.2020 12:04:48</t>
  </si>
  <si>
    <t>18.08.2020 12:05:00</t>
  </si>
  <si>
    <t>18.08.2020 12:05:01</t>
  </si>
  <si>
    <t>18.08.2020 12:05:03</t>
  </si>
  <si>
    <t>18.08.2020 12:05:06</t>
  </si>
  <si>
    <t>18.08.2020 12:05:07</t>
  </si>
  <si>
    <t>18.08.2020 12:05:09</t>
  </si>
  <si>
    <t>18.08.2020 12:05:15</t>
  </si>
  <si>
    <t>18.08.2020 12:05:16</t>
  </si>
  <si>
    <t>18.08.2020 12:05:18</t>
  </si>
  <si>
    <t>18.08.2020 12:05:39</t>
  </si>
  <si>
    <t>18.08.2020 12:05:40</t>
  </si>
  <si>
    <t>18.08.2020 12:05:42</t>
  </si>
  <si>
    <t>18.08.2020 12:05:46</t>
  </si>
  <si>
    <t>18.08.2020 12:05:48</t>
  </si>
  <si>
    <t>18.08.2020 12:05:51</t>
  </si>
  <si>
    <t>18.08.2020 12:05:52</t>
  </si>
  <si>
    <t>18.08.2020 12:06:31</t>
  </si>
  <si>
    <t>18.08.2020 12:06:33</t>
  </si>
  <si>
    <t>18.08.2020 12:06:36</t>
  </si>
  <si>
    <t>18.08.2020 12:06:37</t>
  </si>
  <si>
    <t>18.08.2020 12:06:39</t>
  </si>
  <si>
    <t>18.08.2020 12:06:40</t>
  </si>
  <si>
    <t>18.08.2020 12:06:51</t>
  </si>
  <si>
    <t>18.08.2020 12:06:54</t>
  </si>
  <si>
    <t>18.08.2020 12:06:56</t>
  </si>
  <si>
    <t>18.08.2020 12:06:57</t>
  </si>
  <si>
    <t>18.08.2020 12:07:16</t>
  </si>
  <si>
    <t>18.08.2020 12:07:18</t>
  </si>
  <si>
    <t>18.08.2020 12:07:19</t>
  </si>
  <si>
    <t>18.08.2020 12:07:21</t>
  </si>
  <si>
    <t>18.08.2020 12:07:22</t>
  </si>
  <si>
    <t>18.08.2020 12:07:24</t>
  </si>
  <si>
    <t>18.08.2020 12:07:25</t>
  </si>
  <si>
    <t>18.08.2020 12:07:28</t>
  </si>
  <si>
    <t>18.08.2020 12:07:30</t>
  </si>
  <si>
    <t>18.08.2020 12:07:34</t>
  </si>
  <si>
    <t>18.08.2020 12:07:36</t>
  </si>
  <si>
    <t>18.08.2020 12:07:37</t>
  </si>
  <si>
    <t>18.08.2020 12:07:39</t>
  </si>
  <si>
    <t>18.08.2020 12:07:40</t>
  </si>
  <si>
    <t>18.08.2020 12:07:51</t>
  </si>
  <si>
    <t>18.08.2020 12:07:52</t>
  </si>
  <si>
    <t>18.08.2020 12:07:57</t>
  </si>
  <si>
    <t>18.08.2020 12:07:59</t>
  </si>
  <si>
    <t>18.08.2020 12:08:00</t>
  </si>
  <si>
    <t>18.08.2020 12:08:05</t>
  </si>
  <si>
    <t>18.08.2020 12:08:06</t>
  </si>
  <si>
    <t>18.08.2020 12:08:30</t>
  </si>
  <si>
    <t>18.08.2020 12:08:35</t>
  </si>
  <si>
    <t>18.08.2020 12:08:38</t>
  </si>
  <si>
    <t>18.08.2020 12:08:39</t>
  </si>
  <si>
    <t>18.08.2020 12:08:41</t>
  </si>
  <si>
    <t>18.08.2020 12:08:42</t>
  </si>
  <si>
    <t>18.08.2020 12:08:44</t>
  </si>
  <si>
    <t>18.08.2020 12:08:45</t>
  </si>
  <si>
    <t>18.08.2020 12:08:47</t>
  </si>
  <si>
    <t>18.08.2020 12:08:48</t>
  </si>
  <si>
    <t>18.08.2020 12:08:50</t>
  </si>
  <si>
    <t>18.08.2020 12:08:51</t>
  </si>
  <si>
    <t>18.08.2020 12:08:53</t>
  </si>
  <si>
    <t>18.08.2020 12:08:54</t>
  </si>
  <si>
    <t>18.08.2020 12:09:04</t>
  </si>
  <si>
    <t>18.08.2020 12:09:06</t>
  </si>
  <si>
    <t>18.08.2020 12:09:41</t>
  </si>
  <si>
    <t>18.08.2020 12:09:42</t>
  </si>
  <si>
    <t>18.08.2020 12:09:44</t>
  </si>
  <si>
    <t>18.08.2020 12:09:45</t>
  </si>
  <si>
    <t>18.08.2020 12:09:47</t>
  </si>
  <si>
    <t>18.08.2020 12:09:48</t>
  </si>
  <si>
    <t>18.08.2020 12:09:50</t>
  </si>
  <si>
    <t>18.08.2020 12:09:51</t>
  </si>
  <si>
    <t>18.08.2020 12:09:53</t>
  </si>
  <si>
    <t>18.08.2020 12:09:54</t>
  </si>
  <si>
    <t>18.08.2020 12:09:56</t>
  </si>
  <si>
    <t>18.08.2020 12:09:57</t>
  </si>
  <si>
    <t>18.08.2020 12:09:59</t>
  </si>
  <si>
    <t>18.08.2020 12:10:00</t>
  </si>
  <si>
    <t>18.08.2020 12:10:02</t>
  </si>
  <si>
    <t>18.08.2020 12:10:03</t>
  </si>
  <si>
    <t>18.08.2020 12:10:06</t>
  </si>
  <si>
    <t>18.08.2020 12:10:15</t>
  </si>
  <si>
    <t>18.08.2020 12:10:18</t>
  </si>
  <si>
    <t>18.08.2020 12:10:23</t>
  </si>
  <si>
    <t>18.08.2020 12:10:24</t>
  </si>
  <si>
    <t>18.08.2020 12:10:26</t>
  </si>
  <si>
    <t>18.08.2020 12:10:27</t>
  </si>
  <si>
    <t>18.08.2020 12:10:29</t>
  </si>
  <si>
    <t>18.08.2020 12:10:38</t>
  </si>
  <si>
    <t>18.08.2020 12:10:39</t>
  </si>
  <si>
    <t>18.08.2020 12:10:47</t>
  </si>
  <si>
    <t>18.08.2020 12:10:48</t>
  </si>
  <si>
    <t>18.08.2020 12:10:50</t>
  </si>
  <si>
    <t>18.08.2020 12:10:51</t>
  </si>
  <si>
    <t>18.08.2020 12:10:53</t>
  </si>
  <si>
    <t>18.08.2020 12:10:54</t>
  </si>
  <si>
    <t>18.08.2020 12:11:16</t>
  </si>
  <si>
    <t>18.08.2020 12:11:18</t>
  </si>
  <si>
    <t>18.08.2020 12:11:19</t>
  </si>
  <si>
    <t>18.08.2020 12:11:21</t>
  </si>
  <si>
    <t>18.08.2020 12:11:22</t>
  </si>
  <si>
    <t>18.08.2020 12:11:24</t>
  </si>
  <si>
    <t>18.08.2020 12:11:25</t>
  </si>
  <si>
    <t>18.08.2020 12:11:27</t>
  </si>
  <si>
    <t>18.08.2020 12:11:28</t>
  </si>
  <si>
    <t>18.08.2020 12:11:30</t>
  </si>
  <si>
    <t>18.08.2020 12:11:36</t>
  </si>
  <si>
    <t>18.08.2020 12:11:37</t>
  </si>
  <si>
    <t>18.08.2020 12:11:39</t>
  </si>
  <si>
    <t>18.08.2020 12:11:40</t>
  </si>
  <si>
    <t>18.08.2020 12:11:42</t>
  </si>
  <si>
    <t>18.08.2020 12:11:43</t>
  </si>
  <si>
    <t>18.08.2020 12:11:45</t>
  </si>
  <si>
    <t>18.08.2020 12:11:49</t>
  </si>
  <si>
    <t>18.08.2020 12:11:51</t>
  </si>
  <si>
    <t>18.08.2020 12:11:52</t>
  </si>
  <si>
    <t>18.08.2020 12:11:54</t>
  </si>
  <si>
    <t>18.08.2020 12:11:55</t>
  </si>
  <si>
    <t>18.08.2020 12:11:57</t>
  </si>
  <si>
    <t>18.08.2020 12:11:58</t>
  </si>
  <si>
    <t>18.08.2020 12:12:00</t>
  </si>
  <si>
    <t>18.08.2020 12:12:03</t>
  </si>
  <si>
    <t>18.08.2020 12:12:04</t>
  </si>
  <si>
    <t>18.08.2020 12:12:06</t>
  </si>
  <si>
    <t>18.08.2020 12:12:07</t>
  </si>
  <si>
    <t>18.08.2020 12:12:17</t>
  </si>
  <si>
    <t>18.08.2020 12:12:18</t>
  </si>
  <si>
    <t>18.08.2020 12:12:20</t>
  </si>
  <si>
    <t>18.08.2020 12:12:21</t>
  </si>
  <si>
    <t>18.08.2020 12:12:23</t>
  </si>
  <si>
    <t>18.08.2020 12:12:26</t>
  </si>
  <si>
    <t>18.08.2020 12:12:27</t>
  </si>
  <si>
    <t>18.08.2020 12:12:29</t>
  </si>
  <si>
    <t>18.08.2020 12:12:32</t>
  </si>
  <si>
    <t>18.08.2020 12:12:33</t>
  </si>
  <si>
    <t>18.08.2020 12:12:35</t>
  </si>
  <si>
    <t>18.08.2020 12:12:36</t>
  </si>
  <si>
    <t>18.08.2020 12:12:50</t>
  </si>
  <si>
    <t>18.08.2020 12:12:51</t>
  </si>
  <si>
    <t>18.08.2020 12:12:53</t>
  </si>
  <si>
    <t>18.08.2020 12:12:54</t>
  </si>
  <si>
    <t>18.08.2020 12:12:56</t>
  </si>
  <si>
    <t>18.08.2020 12:13:09</t>
  </si>
  <si>
    <t>18.08.2020 12:13:12</t>
  </si>
  <si>
    <t>18.08.2020 12:13:13</t>
  </si>
  <si>
    <t>18.08.2020 12:13:15</t>
  </si>
  <si>
    <t>18.08.2020 12:13:16</t>
  </si>
  <si>
    <t>18.08.2020 12:13:18</t>
  </si>
  <si>
    <t>18.08.2020 12:13:53</t>
  </si>
  <si>
    <t>18.08.2020 12:13:54</t>
  </si>
  <si>
    <t>18.08.2020 12:13:56</t>
  </si>
  <si>
    <t>18.08.2020 12:13:57</t>
  </si>
  <si>
    <t>18.08.2020 12:14:00</t>
  </si>
  <si>
    <t>18.08.2020 12:14:01</t>
  </si>
  <si>
    <t>18.08.2020 12:14:03</t>
  </si>
  <si>
    <t>18.08.2020 12:14:04</t>
  </si>
  <si>
    <t>18.08.2020 12:14:06</t>
  </si>
  <si>
    <t>18.08.2020 12:14:07</t>
  </si>
  <si>
    <t>18.08.2020 12:14:09</t>
  </si>
  <si>
    <t>18.08.2020 12:14:10</t>
  </si>
  <si>
    <t>18.08.2020 12:14:18</t>
  </si>
  <si>
    <t>18.08.2020 12:14:19</t>
  </si>
  <si>
    <t>18.08.2020 12:14:21</t>
  </si>
  <si>
    <t>18.08.2020 12:14:22</t>
  </si>
  <si>
    <t>18.08.2020 12:14:24</t>
  </si>
  <si>
    <t>18.08.2020 12:14:25</t>
  </si>
  <si>
    <t>18.08.2020 12:14:27</t>
  </si>
  <si>
    <t>18.08.2020 12:14:45</t>
  </si>
  <si>
    <t>18.08.2020 12:14:46</t>
  </si>
  <si>
    <t>18.08.2020 12:14:51</t>
  </si>
  <si>
    <t>18.08.2020 12:14:54</t>
  </si>
  <si>
    <t>18.08.2020 12:15:41</t>
  </si>
  <si>
    <t>18.08.2020 12:15:42</t>
  </si>
  <si>
    <t>18.08.2020 12:15:44</t>
  </si>
  <si>
    <t>18.08.2020 12:15:45</t>
  </si>
  <si>
    <t>18.08.2020 12:15:47</t>
  </si>
  <si>
    <t>18.08.2020 12:15:48</t>
  </si>
  <si>
    <t>18.08.2020 12:15:50</t>
  </si>
  <si>
    <t>18.08.2020 12:15:51</t>
  </si>
  <si>
    <t>18.08.2020 12:16:33</t>
  </si>
  <si>
    <t>18.08.2020 12:16:36</t>
  </si>
  <si>
    <t>18.08.2020 12:16:37</t>
  </si>
  <si>
    <t>18.08.2020 12:16:39</t>
  </si>
  <si>
    <t>18.08.2020 12:17:15</t>
  </si>
  <si>
    <t>18.08.2020 12:17:16</t>
  </si>
  <si>
    <t>18.08.2020 12:17:18</t>
  </si>
  <si>
    <t>18.08.2020 12:17:30</t>
  </si>
  <si>
    <t>18.08.2020 12:17:33</t>
  </si>
  <si>
    <t>18.08.2020 12:17:34</t>
  </si>
  <si>
    <t>18.08.2020 12:17:36</t>
  </si>
  <si>
    <t>18.08.2020 12:18:01</t>
  </si>
  <si>
    <t>18.08.2020 12:18:04</t>
  </si>
  <si>
    <t>18.08.2020 12:18:06</t>
  </si>
  <si>
    <t>18.08.2020 12:18:12</t>
  </si>
  <si>
    <t>18.08.2020 12:18:13</t>
  </si>
  <si>
    <t>18.08.2020 12:18:15</t>
  </si>
  <si>
    <t>18.08.2020 12:18:43</t>
  </si>
  <si>
    <t>18.08.2020 12:18:45</t>
  </si>
  <si>
    <t>18.08.2020 12:18:47</t>
  </si>
  <si>
    <t>18.08.2020 12:18:48</t>
  </si>
  <si>
    <t>18.08.2020 12:18:50</t>
  </si>
  <si>
    <t>18.08.2020 12:18:53</t>
  </si>
  <si>
    <t>18.08.2020 12:19:15</t>
  </si>
  <si>
    <t>18.08.2020 12:19:16</t>
  </si>
  <si>
    <t>18.08.2020 12:19:18</t>
  </si>
  <si>
    <t>18.08.2020 12:19:56</t>
  </si>
  <si>
    <t>18.08.2020 12:19:57</t>
  </si>
  <si>
    <t>18.08.2020 12:19:59</t>
  </si>
  <si>
    <t>18.08.2020 12:20:02</t>
  </si>
  <si>
    <t>18.08.2020 12:20:03</t>
  </si>
  <si>
    <t>18.08.2020 12:20:05</t>
  </si>
  <si>
    <t>18.08.2020 12:20:08</t>
  </si>
  <si>
    <t>18.08.2020 12:20:09</t>
  </si>
  <si>
    <t>18.08.2020 12:20:11</t>
  </si>
  <si>
    <t>18.08.2020 12:20:12</t>
  </si>
  <si>
    <t>18.08.2020 12:20:14</t>
  </si>
  <si>
    <t>18.08.2020 12:20:15</t>
  </si>
  <si>
    <t>18.08.2020 12:20:17</t>
  </si>
  <si>
    <t>18.08.2020 12:20:52</t>
  </si>
  <si>
    <t>18.08.2020 12:20:53</t>
  </si>
  <si>
    <t>18.08.2020 12:20:56</t>
  </si>
  <si>
    <t>18.08.2020 12:20:58</t>
  </si>
  <si>
    <t>18.08.2020 12:20:59</t>
  </si>
  <si>
    <t>18.08.2020 12:21:01</t>
  </si>
  <si>
    <t>18.08.2020 12:21:04</t>
  </si>
  <si>
    <t>18.08.2020 12:21:05</t>
  </si>
  <si>
    <t>18.08.2020 12:21:25</t>
  </si>
  <si>
    <t>18.08.2020 12:21:26</t>
  </si>
  <si>
    <t>18.08.2020 12:21:28</t>
  </si>
  <si>
    <t>18.08.2020 12:21:29</t>
  </si>
  <si>
    <t>18.08.2020 12:21:37</t>
  </si>
  <si>
    <t>18.08.2020 12:21:38</t>
  </si>
  <si>
    <t>18.08.2020 12:21:40</t>
  </si>
  <si>
    <t>18.08.2020 12:21:57</t>
  </si>
  <si>
    <t>18.08.2020 12:21:58</t>
  </si>
  <si>
    <t>18.08.2020 12:22:00</t>
  </si>
  <si>
    <t>18.08.2020 12:22:01</t>
  </si>
  <si>
    <t>18.08.2020 12:22:04</t>
  </si>
  <si>
    <t>18.08.2020 12:22:10</t>
  </si>
  <si>
    <t>18.08.2020 12:22:12</t>
  </si>
  <si>
    <t>18.08.2020 12:22:13</t>
  </si>
  <si>
    <t>18.08.2020 12:22:15</t>
  </si>
  <si>
    <t>18.08.2020 12:22:19</t>
  </si>
  <si>
    <t>18.08.2020 12:22:25</t>
  </si>
  <si>
    <t>18.08.2020 12:22:27</t>
  </si>
  <si>
    <t>18.08.2020 12:22:30</t>
  </si>
  <si>
    <t>18.08.2020 12:22:31</t>
  </si>
  <si>
    <t>18.08.2020 12:22:33</t>
  </si>
  <si>
    <t>18.08.2020 12:22:34</t>
  </si>
  <si>
    <t>18.08.2020 12:22:39</t>
  </si>
  <si>
    <t>18.08.2020 12:22:40</t>
  </si>
  <si>
    <t>18.08.2020 12:22:42</t>
  </si>
  <si>
    <t>18.08.2020 12:22:43</t>
  </si>
  <si>
    <t>18.08.2020 12:22:45</t>
  </si>
  <si>
    <t>18.08.2020 12:22:53</t>
  </si>
  <si>
    <t>18.08.2020 12:22:54</t>
  </si>
  <si>
    <t>18.08.2020 12:22:56</t>
  </si>
  <si>
    <t>18.08.2020 12:22:57</t>
  </si>
  <si>
    <t>18.08.2020 12:23:16</t>
  </si>
  <si>
    <t>18.08.2020 12:23:18</t>
  </si>
  <si>
    <t>18.08.2020 12:23:21</t>
  </si>
  <si>
    <t>18.08.2020 12:23:22</t>
  </si>
  <si>
    <t>18.08.2020 12:23:39</t>
  </si>
  <si>
    <t>18.08.2020 12:23:42</t>
  </si>
  <si>
    <t>18.08.2020 12:23:43</t>
  </si>
  <si>
    <t>18.08.2020 12:23:45</t>
  </si>
  <si>
    <t>18.08.2020 12:25:22</t>
  </si>
  <si>
    <t>18.08.2020 12:25:24</t>
  </si>
  <si>
    <t>18.08.2020 12:25:25</t>
  </si>
  <si>
    <t>18.08.2020 12:26:15</t>
  </si>
  <si>
    <t>18.08.2020 12:26:16</t>
  </si>
  <si>
    <t>18.08.2020 12:26:18</t>
  </si>
  <si>
    <t>18.08.2020 12:26:19</t>
  </si>
  <si>
    <t>18.08.2020 12:26:22</t>
  </si>
  <si>
    <t>18.08.2020 12:26:24</t>
  </si>
  <si>
    <t>18.08.2020 12:26:28</t>
  </si>
  <si>
    <t>18.08.2020 12:26:30</t>
  </si>
  <si>
    <t>18.08.2020 12:26:31</t>
  </si>
  <si>
    <t>18.08.2020 12:26:33</t>
  </si>
  <si>
    <t>18.08.2020 12:26:59</t>
  </si>
  <si>
    <t>18.08.2020 12:27:00</t>
  </si>
  <si>
    <t>18.08.2020 12:27:02</t>
  </si>
  <si>
    <t>18.08.2020 12:27:03</t>
  </si>
  <si>
    <t>18.08.2020 12:27:35</t>
  </si>
  <si>
    <t>18.08.2020 12:27:36</t>
  </si>
  <si>
    <t>18.08.2020 12:27:53</t>
  </si>
  <si>
    <t>18.08.2020 12:27:55</t>
  </si>
  <si>
    <t>18.08.2020 12:27:56</t>
  </si>
  <si>
    <t>18.08.2020 12:27:58</t>
  </si>
  <si>
    <t>18.08.2020 12:28:15</t>
  </si>
  <si>
    <t>18.08.2020 12:28:21</t>
  </si>
  <si>
    <t>18.08.2020 12:28:22</t>
  </si>
  <si>
    <t>18.08.2020 12:28:24</t>
  </si>
  <si>
    <t>18.08.2020 12:28:25</t>
  </si>
  <si>
    <t>18.08.2020 12:28:27</t>
  </si>
  <si>
    <t>18.08.2020 12:28:28</t>
  </si>
  <si>
    <t>18.08.2020 12:28:30</t>
  </si>
  <si>
    <t>18.08.2020 12:28:31</t>
  </si>
  <si>
    <t>18.08.2020 12:28:33</t>
  </si>
  <si>
    <t>18.08.2020 12:28:34</t>
  </si>
  <si>
    <t>18.08.2020 12:28:36</t>
  </si>
  <si>
    <t>18.08.2020 12:28:37</t>
  </si>
  <si>
    <t>18.08.2020 12:28:39</t>
  </si>
  <si>
    <t>18.08.2020 12:28:40</t>
  </si>
  <si>
    <t>18.08.2020 12:28:42</t>
  </si>
  <si>
    <t>18.08.2020 12:28:52</t>
  </si>
  <si>
    <t>18.08.2020 12:28:54</t>
  </si>
  <si>
    <t>18.08.2020 12:28:59</t>
  </si>
  <si>
    <t>18.08.2020 12:29:00</t>
  </si>
  <si>
    <t>18.08.2020 12:29:02</t>
  </si>
  <si>
    <t>18.08.2020 12:29:03</t>
  </si>
  <si>
    <t>18.08.2020 12:29:06</t>
  </si>
  <si>
    <t>18.08.2020 12:29:08</t>
  </si>
  <si>
    <t>18.08.2020 12:29:55</t>
  </si>
  <si>
    <t>18.08.2020 12:29:56</t>
  </si>
  <si>
    <t>18.08.2020 12:29:58</t>
  </si>
  <si>
    <t>18.08.2020 12:29:59</t>
  </si>
  <si>
    <t>18.08.2020 12:30:19</t>
  </si>
  <si>
    <t>18.08.2020 12:30:22</t>
  </si>
  <si>
    <t>18.08.2020 12:30:23</t>
  </si>
  <si>
    <t>18.08.2020 12:30:25</t>
  </si>
  <si>
    <t>18.08.2020 12:30:29</t>
  </si>
  <si>
    <t>18.08.2020 12:30:31</t>
  </si>
  <si>
    <t>18.08.2020 12:30:32</t>
  </si>
  <si>
    <t>18.08.2020 12:30:51</t>
  </si>
  <si>
    <t>18.08.2020 12:30:54</t>
  </si>
  <si>
    <t>18.08.2020 12:30:55</t>
  </si>
  <si>
    <t>18.08.2020 12:30:57</t>
  </si>
  <si>
    <t>18.08.2020 12:30:58</t>
  </si>
  <si>
    <t>18.08.2020 12:31:07</t>
  </si>
  <si>
    <t>18.08.2020 12:31:09</t>
  </si>
  <si>
    <t>18.08.2020 12:31:39</t>
  </si>
  <si>
    <t>18.08.2020 12:31:41</t>
  </si>
  <si>
    <t>18.08.2020 12:31:42</t>
  </si>
  <si>
    <t>18.08.2020 12:31:44</t>
  </si>
  <si>
    <t>18.08.2020 12:31:48</t>
  </si>
  <si>
    <t>18.08.2020 12:31:51</t>
  </si>
  <si>
    <t>18.08.2020 12:31:53</t>
  </si>
  <si>
    <t>18.08.2020 12:32:12</t>
  </si>
  <si>
    <t>18.08.2020 12:32:13</t>
  </si>
  <si>
    <t>18.08.2020 12:32:15</t>
  </si>
  <si>
    <t>18.08.2020 12:32:18</t>
  </si>
  <si>
    <t>18.08.2020 12:32:53</t>
  </si>
  <si>
    <t>18.08.2020 12:33:03</t>
  </si>
  <si>
    <t>18.08.2020 12:33:04</t>
  </si>
  <si>
    <t>18.08.2020 12:33:06</t>
  </si>
  <si>
    <t>18.08.2020 12:33:07</t>
  </si>
  <si>
    <t>18.08.2020 12:33:09</t>
  </si>
  <si>
    <t>18.08.2020 12:33:10</t>
  </si>
  <si>
    <t>18.08.2020 12:33:12</t>
  </si>
  <si>
    <t>18.08.2020 12:33:13</t>
  </si>
  <si>
    <t>18.08.2020 12:33:19</t>
  </si>
  <si>
    <t>18.08.2020 12:33:21</t>
  </si>
  <si>
    <t>18.08.2020 12:33:22</t>
  </si>
  <si>
    <t>18.08.2020 12:33:24</t>
  </si>
  <si>
    <t>18.08.2020 12:33:25</t>
  </si>
  <si>
    <t>18.08.2020 12:33:27</t>
  </si>
  <si>
    <t>18.08.2020 12:33:54</t>
  </si>
  <si>
    <t>18.08.2020 12:33:59</t>
  </si>
  <si>
    <t>18.08.2020 12:34:00</t>
  </si>
  <si>
    <t>18.08.2020 12:34:02</t>
  </si>
  <si>
    <t>18.08.2020 12:34:03</t>
  </si>
  <si>
    <t>18.08.2020 12:34:05</t>
  </si>
  <si>
    <t>18.08.2020 12:34:06</t>
  </si>
  <si>
    <t>18.08.2020 12:34:08</t>
  </si>
  <si>
    <t>18.08.2020 12:34:17</t>
  </si>
  <si>
    <t>18.08.2020 12:34:18</t>
  </si>
  <si>
    <t>18.08.2020 12:34:20</t>
  </si>
  <si>
    <t>18.08.2020 12:34:30</t>
  </si>
  <si>
    <t>18.08.2020 12:34:32</t>
  </si>
  <si>
    <t>18.08.2020 12:34:33</t>
  </si>
  <si>
    <t>18.08.2020 12:34:35</t>
  </si>
  <si>
    <t>18.08.2020 12:34:48</t>
  </si>
  <si>
    <t>18.08.2020 12:34:50</t>
  </si>
  <si>
    <t>18.08.2020 12:34:53</t>
  </si>
  <si>
    <t>18.08.2020 12:34:54</t>
  </si>
  <si>
    <t>18.08.2020 12:34:58</t>
  </si>
  <si>
    <t>18.08.2020 12:34:59</t>
  </si>
  <si>
    <t>18.08.2020 12:35:00</t>
  </si>
  <si>
    <t>18.08.2020 12:35:02</t>
  </si>
  <si>
    <t>18.08.2020 12:35:03</t>
  </si>
  <si>
    <t>18.08.2020 12:35:05</t>
  </si>
  <si>
    <t>18.08.2020 12:35:06</t>
  </si>
  <si>
    <t>18.08.2020 12:35:16</t>
  </si>
  <si>
    <t>18.08.2020 12:35:26</t>
  </si>
  <si>
    <t>18.08.2020 12:35:28</t>
  </si>
  <si>
    <t>18.08.2020 12:35:29</t>
  </si>
  <si>
    <t>18.08.2020 12:35:31</t>
  </si>
  <si>
    <t>18.08.2020 12:35:43</t>
  </si>
  <si>
    <t>18.08.2020 12:35:44</t>
  </si>
  <si>
    <t>18.08.2020 12:35:46</t>
  </si>
  <si>
    <t>18.08.2020 12:35:47</t>
  </si>
  <si>
    <t>18.08.2020 12:35:49</t>
  </si>
  <si>
    <t>18.08.2020 12:35:50</t>
  </si>
  <si>
    <t>18.08.2020 12:35:52</t>
  </si>
  <si>
    <t>18.08.2020 12:35:53</t>
  </si>
  <si>
    <t>18.08.2020 12:35:55</t>
  </si>
  <si>
    <t>18.08.2020 12:35:58</t>
  </si>
  <si>
    <t>18.08.2020 12:36:12</t>
  </si>
  <si>
    <t>18.08.2020 12:36:13</t>
  </si>
  <si>
    <t>18.08.2020 12:36:15</t>
  </si>
  <si>
    <t>18.08.2020 12:36:16</t>
  </si>
  <si>
    <t>18.08.2020 12:36:28</t>
  </si>
  <si>
    <t>18.08.2020 12:36:31</t>
  </si>
  <si>
    <t>18.08.2020 12:36:33</t>
  </si>
  <si>
    <t>18.08.2020 12:36:34</t>
  </si>
  <si>
    <t>18.08.2020 12:36:36</t>
  </si>
  <si>
    <t>18.08.2020 12:37:06</t>
  </si>
  <si>
    <t>18.08.2020 12:37:07</t>
  </si>
  <si>
    <t>18.08.2020 12:37:09</t>
  </si>
  <si>
    <t>18.08.2020 12:37:12</t>
  </si>
  <si>
    <t>18.08.2020 12:37:13</t>
  </si>
  <si>
    <t>18.08.2020 12:37:15</t>
  </si>
  <si>
    <t>18.08.2020 12:37:18</t>
  </si>
  <si>
    <t>18.08.2020 12:37:21</t>
  </si>
  <si>
    <t>18.08.2020 12:37:30</t>
  </si>
  <si>
    <t>18.08.2020 12:37:31</t>
  </si>
  <si>
    <t>18.08.2020 12:37:33</t>
  </si>
  <si>
    <t>18.08.2020 12:38:16</t>
  </si>
  <si>
    <t>18.08.2020 12:38:22</t>
  </si>
  <si>
    <t>18.08.2020 12:38:24</t>
  </si>
  <si>
    <t>18.08.2020 12:38:25</t>
  </si>
  <si>
    <t>18.08.2020 12:39:38</t>
  </si>
  <si>
    <t>18.08.2020 12:39:41</t>
  </si>
  <si>
    <t>18.08.2020 12:39:42</t>
  </si>
  <si>
    <t>18.08.2020 12:40:36</t>
  </si>
  <si>
    <t>18.08.2020 12:40:37</t>
  </si>
  <si>
    <t>18.08.2020 12:40:39</t>
  </si>
  <si>
    <t>18.08.2020 12:40:40</t>
  </si>
  <si>
    <t>18.08.2020 12:40:56</t>
  </si>
  <si>
    <t>18.08.2020 12:40:57</t>
  </si>
  <si>
    <t>18.08.2020 12:40:59</t>
  </si>
  <si>
    <t>18.08.2020 12:41:26</t>
  </si>
  <si>
    <t>18.08.2020 12:41:29</t>
  </si>
  <si>
    <t>18.08.2020 12:41:30</t>
  </si>
  <si>
    <t>18.08.2020 12:41:32</t>
  </si>
  <si>
    <t>18.08.2020 12:41:33</t>
  </si>
  <si>
    <t>18.08.2020 12:41:35</t>
  </si>
  <si>
    <t>18.08.2020 12:43:16</t>
  </si>
  <si>
    <t>18.08.2020 12:43:18</t>
  </si>
  <si>
    <t>18.08.2020 12:43:19</t>
  </si>
  <si>
    <t>18.08.2020 12:43:21</t>
  </si>
  <si>
    <t>18.08.2020 12:43:25</t>
  </si>
  <si>
    <t>18.08.2020 12:43:53</t>
  </si>
  <si>
    <t>18.08.2020 12:43:54</t>
  </si>
  <si>
    <t>18.08.2020 12:43:56</t>
  </si>
  <si>
    <t>18.08.2020 12:43:57</t>
  </si>
  <si>
    <t>18.08.2020 12:43:59</t>
  </si>
  <si>
    <t>18.08.2020 12:44:00</t>
  </si>
  <si>
    <t>18.08.2020 12:44:05</t>
  </si>
  <si>
    <t>18.08.2020 12:44:08</t>
  </si>
  <si>
    <t>18.08.2020 12:44:09</t>
  </si>
  <si>
    <t>18.08.2020 12:44:11</t>
  </si>
  <si>
    <t>18.08.2020 12:44:12</t>
  </si>
  <si>
    <t>18.08.2020 12:44:21</t>
  </si>
  <si>
    <t>18.08.2020 12:44:23</t>
  </si>
  <si>
    <t>18.08.2020 12:44:27</t>
  </si>
  <si>
    <t>18.08.2020 12:44:29</t>
  </si>
  <si>
    <t>18.08.2020 12:44:30</t>
  </si>
  <si>
    <t>18.08.2020 12:44:32</t>
  </si>
  <si>
    <t>18.08.2020 12:44:33</t>
  </si>
  <si>
    <t>18.08.2020 12:44:35</t>
  </si>
  <si>
    <t>18.08.2020 12:44:50</t>
  </si>
  <si>
    <t>18.08.2020 12:44:52</t>
  </si>
  <si>
    <t>18.08.2020 12:44:53</t>
  </si>
  <si>
    <t>18.08.2020 12:44:55</t>
  </si>
  <si>
    <t>18.08.2020 12:45:04</t>
  </si>
  <si>
    <t>18.08.2020 12:45:06</t>
  </si>
  <si>
    <t>18.08.2020 12:45:07</t>
  </si>
  <si>
    <t>18.08.2020 12:45:09</t>
  </si>
  <si>
    <t>18.08.2020 12:45:10</t>
  </si>
  <si>
    <t>18.08.2020 12:45:12</t>
  </si>
  <si>
    <t>18.08.2020 12:45:13</t>
  </si>
  <si>
    <t>18.08.2020 12:45:15</t>
  </si>
  <si>
    <t>18.08.2020 12:45:16</t>
  </si>
  <si>
    <t>18.08.2020 12:45:28</t>
  </si>
  <si>
    <t>18.08.2020 12:45:30</t>
  </si>
  <si>
    <t>18.08.2020 12:45:31</t>
  </si>
  <si>
    <t>18.08.2020 12:45:33</t>
  </si>
  <si>
    <t>18.08.2020 12:45:34</t>
  </si>
  <si>
    <t>18.08.2020 12:45:36</t>
  </si>
  <si>
    <t>18.08.2020 12:45:37</t>
  </si>
  <si>
    <t>18.08.2020 12:45:49</t>
  </si>
  <si>
    <t>18.08.2020 12:45:51</t>
  </si>
  <si>
    <t>18.08.2020 12:45:52</t>
  </si>
  <si>
    <t>18.08.2020 12:45:54</t>
  </si>
  <si>
    <t>18.08.2020 12:46:10</t>
  </si>
  <si>
    <t>18.08.2020 12:46:12</t>
  </si>
  <si>
    <t>18.08.2020 12:46:13</t>
  </si>
  <si>
    <t>18.08.2020 12:46:15</t>
  </si>
  <si>
    <t>18.08.2020 12:46:16</t>
  </si>
  <si>
    <t>18.08.2020 12:46:19</t>
  </si>
  <si>
    <t>18.08.2020 12:46:22</t>
  </si>
  <si>
    <t>18.08.2020 12:46:24</t>
  </si>
  <si>
    <t>18.08.2020 12:46:25</t>
  </si>
  <si>
    <t>18.08.2020 12:46:27</t>
  </si>
  <si>
    <t>18.08.2020 12:47:28</t>
  </si>
  <si>
    <t>18.08.2020 12:47:30</t>
  </si>
  <si>
    <t>18.08.2020 12:47:31</t>
  </si>
  <si>
    <t>18.08.2020 12:47:33</t>
  </si>
  <si>
    <t>18.08.2020 12:47:34</t>
  </si>
  <si>
    <t>18.08.2020 12:47:36</t>
  </si>
  <si>
    <t>18.08.2020 12:47:48</t>
  </si>
  <si>
    <t>18.08.2020 12:47:50</t>
  </si>
  <si>
    <t>18.08.2020 12:47:51</t>
  </si>
  <si>
    <t>18.08.2020 12:48:01</t>
  </si>
  <si>
    <t>18.08.2020 12:48:03</t>
  </si>
  <si>
    <t>18.08.2020 12:48:04</t>
  </si>
  <si>
    <t>18.08.2020 12:48:06</t>
  </si>
  <si>
    <t>18.08.2020 12:48:07</t>
  </si>
  <si>
    <t>18.08.2020 12:48:21</t>
  </si>
  <si>
    <t>18.08.2020 12:48:40</t>
  </si>
  <si>
    <t>18.08.2020 12:49:09</t>
  </si>
  <si>
    <t>18.08.2020 12:49:10</t>
  </si>
  <si>
    <t>18.08.2020 12:49:12</t>
  </si>
  <si>
    <t>18.08.2020 12:49:13</t>
  </si>
  <si>
    <t>18.08.2020 12:49:24</t>
  </si>
  <si>
    <t>18.08.2020 12:49:25</t>
  </si>
  <si>
    <t>18.08.2020 12:49:27</t>
  </si>
  <si>
    <t>18.08.2020 12:49:28</t>
  </si>
  <si>
    <t>18.08.2020 12:49:30</t>
  </si>
  <si>
    <t>18.08.2020 12:50:07</t>
  </si>
  <si>
    <t>18.08.2020 12:50:09</t>
  </si>
  <si>
    <t>18.08.2020 12:50:10</t>
  </si>
  <si>
    <t>18.08.2020 12:50:12</t>
  </si>
  <si>
    <t>18.08.2020 12:50:13</t>
  </si>
  <si>
    <t>18.08.2020 12:50:37</t>
  </si>
  <si>
    <t>18.08.2020 12:50:39</t>
  </si>
  <si>
    <t>18.08.2020 12:50:40</t>
  </si>
  <si>
    <t>18.08.2020 12:50:42</t>
  </si>
  <si>
    <t>18.08.2020 12:51:01</t>
  </si>
  <si>
    <t>18.08.2020 12:51:03</t>
  </si>
  <si>
    <t>18.08.2020 12:51:04</t>
  </si>
  <si>
    <t>18.08.2020 12:51:06</t>
  </si>
  <si>
    <t>18.08.2020 12:51:40</t>
  </si>
  <si>
    <t>18.08.2020 12:51:42</t>
  </si>
  <si>
    <t>18.08.2020 12:51:44</t>
  </si>
  <si>
    <t>18.08.2020 12:51:45</t>
  </si>
  <si>
    <t>18.08.2020 12:51:46</t>
  </si>
  <si>
    <t>18.08.2020 12:51:48</t>
  </si>
  <si>
    <t>18.08.2020 12:51:49</t>
  </si>
  <si>
    <t>18.08.2020 12:51:51</t>
  </si>
  <si>
    <t>18.08.2020 12:52:01</t>
  </si>
  <si>
    <t>18.08.2020 12:52:03</t>
  </si>
  <si>
    <t>18.08.2020 12:52:04</t>
  </si>
  <si>
    <t>18.08.2020 12:52:06</t>
  </si>
  <si>
    <t>18.08.2020 12:52:25</t>
  </si>
  <si>
    <t>18.08.2020 12:52:27</t>
  </si>
  <si>
    <t>18.08.2020 12:52:28</t>
  </si>
  <si>
    <t>18.08.2020 12:52:30</t>
  </si>
  <si>
    <t>18.08.2020 12:52:31</t>
  </si>
  <si>
    <t>18.08.2020 12:52:43</t>
  </si>
  <si>
    <t>18.08.2020 12:52:46</t>
  </si>
  <si>
    <t>18.08.2020 12:52:48</t>
  </si>
  <si>
    <t>18.08.2020 12:53:22</t>
  </si>
  <si>
    <t>18.08.2020 12:53:24</t>
  </si>
  <si>
    <t>18.08.2020 12:53:44</t>
  </si>
  <si>
    <t>18.08.2020 12:53:45</t>
  </si>
  <si>
    <t>18.08.2020 12:53:48</t>
  </si>
  <si>
    <t>18.08.2020 12:53:50</t>
  </si>
  <si>
    <t>18.08.2020 12:53:51</t>
  </si>
  <si>
    <t>18.08.2020 12:54:09</t>
  </si>
  <si>
    <t>18.08.2020 12:54:12</t>
  </si>
  <si>
    <t>18.08.2020 12:54:15</t>
  </si>
  <si>
    <t>18.08.2020 12:54:16</t>
  </si>
  <si>
    <t>18.08.2020 12:54:18</t>
  </si>
  <si>
    <t>18.08.2020 12:54:19</t>
  </si>
  <si>
    <t>18.08.2020 12:54:21</t>
  </si>
  <si>
    <t>18.08.2020 12:54:22</t>
  </si>
  <si>
    <t>18.08.2020 12:54:31</t>
  </si>
  <si>
    <t>18.08.2020 12:54:33</t>
  </si>
  <si>
    <t>18.08.2020 12:54:34</t>
  </si>
  <si>
    <t>18.08.2020 12:54:37</t>
  </si>
  <si>
    <t>18.08.2020 12:55:31</t>
  </si>
  <si>
    <t>18.08.2020 12:55:33</t>
  </si>
  <si>
    <t>18.08.2020 12:55:36</t>
  </si>
  <si>
    <t>18.08.2020 12:55:37</t>
  </si>
  <si>
    <t>18.08.2020 12:55:39</t>
  </si>
  <si>
    <t>18.08.2020 12:55:40</t>
  </si>
  <si>
    <t>18.08.2020 12:55:45</t>
  </si>
  <si>
    <t>18.08.2020 12:55:47</t>
  </si>
  <si>
    <t>18.08.2020 12:55:48</t>
  </si>
  <si>
    <t>18.08.2020 12:56:07</t>
  </si>
  <si>
    <t>18.08.2020 12:56:09</t>
  </si>
  <si>
    <t>18.08.2020 12:56:56</t>
  </si>
  <si>
    <t>18.08.2020 12:56:57</t>
  </si>
  <si>
    <t>18.08.2020 12:56:59</t>
  </si>
  <si>
    <t>18.08.2020 12:57:08</t>
  </si>
  <si>
    <t>18.08.2020 12:57:09</t>
  </si>
  <si>
    <t>18.08.2020 12:57:11</t>
  </si>
  <si>
    <t>18.08.2020 12:57:12</t>
  </si>
  <si>
    <t>18.08.2020 12:57:35</t>
  </si>
  <si>
    <t>18.08.2020 12:57:37</t>
  </si>
  <si>
    <t>18.08.2020 12:57:38</t>
  </si>
  <si>
    <t>18.08.2020 12:57:40</t>
  </si>
  <si>
    <t>18.08.2020 12:58:15</t>
  </si>
  <si>
    <t>18.08.2020 12:58:18</t>
  </si>
  <si>
    <t>18.08.2020 12:58:19</t>
  </si>
  <si>
    <t>18.08.2020 12:58:21</t>
  </si>
  <si>
    <t>18.08.2020 12:58:22</t>
  </si>
  <si>
    <t>18.08.2020 12:58:24</t>
  </si>
  <si>
    <t>18.08.2020 12:58:27</t>
  </si>
  <si>
    <t>18.08.2020 12:58:28</t>
  </si>
  <si>
    <t>18.08.2020 12:58:30</t>
  </si>
  <si>
    <t>18.08.2020 12:58:33</t>
  </si>
  <si>
    <t>18.08.2020 12:58:37</t>
  </si>
  <si>
    <t>18.08.2020 12:58:39</t>
  </si>
  <si>
    <t>18.08.2020 12:58:40</t>
  </si>
  <si>
    <t>18.08.2020 12:58:42</t>
  </si>
  <si>
    <t>18.08.2020 12:59:16</t>
  </si>
  <si>
    <t>18.08.2020 12:59:22</t>
  </si>
  <si>
    <t>18.08.2020 12:59:24</t>
  </si>
  <si>
    <t>18.08.2020 12:59:30</t>
  </si>
  <si>
    <t>18.08.2020 12:59:31</t>
  </si>
  <si>
    <t>18.08.2020 12:59:33</t>
  </si>
  <si>
    <t>18.08.2020 12:59:34</t>
  </si>
  <si>
    <t>18.08.2020 12:59:42</t>
  </si>
  <si>
    <t>18.08.2020 12:59:43</t>
  </si>
  <si>
    <t>18.08.2020 12:59:45</t>
  </si>
  <si>
    <t>18.08.2020 12:59:46</t>
  </si>
  <si>
    <t>18.08.2020 12:59:48</t>
  </si>
  <si>
    <t>18.08.2020 12:59:49</t>
  </si>
  <si>
    <t>18.08.2020 12:59:51</t>
  </si>
  <si>
    <t>18.08.2020 12:59:54</t>
  </si>
  <si>
    <t>18.08.2020 12:59:55</t>
  </si>
  <si>
    <t>18.08.2020 12:59:57</t>
  </si>
  <si>
    <t>18.08.2020 12:59:59</t>
  </si>
  <si>
    <t>18.08.2020 13:00:06</t>
  </si>
  <si>
    <t>18.08.2020 13:00:08</t>
  </si>
  <si>
    <t>18.08.2020 13:00:12</t>
  </si>
  <si>
    <t>18.08.2020 13:00:14</t>
  </si>
  <si>
    <t>18.08.2020 13:00:15</t>
  </si>
  <si>
    <t>18.08.2020 13:00:17</t>
  </si>
  <si>
    <t>18.08.2020 13:00:44</t>
  </si>
  <si>
    <t>18.08.2020 13:00:45</t>
  </si>
  <si>
    <t>18.08.2020 13:01:09</t>
  </si>
  <si>
    <t>18.08.2020 13:01:10</t>
  </si>
  <si>
    <t>18.08.2020 13:01:12</t>
  </si>
  <si>
    <t>18.08.2020 13:01:13</t>
  </si>
  <si>
    <t>18.08.2020 13:01:18</t>
  </si>
  <si>
    <t>18.08.2020 13:01:19</t>
  </si>
  <si>
    <t>18.08.2020 13:01:25</t>
  </si>
  <si>
    <t>18.08.2020 13:01:27</t>
  </si>
  <si>
    <t>18.08.2020 13:01:28</t>
  </si>
  <si>
    <t>18.08.2020 13:01:30</t>
  </si>
  <si>
    <t>18.08.2020 13:01:31</t>
  </si>
  <si>
    <t>18.08.2020 13:01:33</t>
  </si>
  <si>
    <t>18.08.2020 13:01:43</t>
  </si>
  <si>
    <t>18.08.2020 13:01:45</t>
  </si>
  <si>
    <t>18.08.2020 13:01:46</t>
  </si>
  <si>
    <t>18.08.2020 13:01:48</t>
  </si>
  <si>
    <t>18.08.2020 13:01:49</t>
  </si>
  <si>
    <t>18.08.2020 13:01:52</t>
  </si>
  <si>
    <t>18.08.2020 13:02:01</t>
  </si>
  <si>
    <t>18.08.2020 13:02:03</t>
  </si>
  <si>
    <t>18.08.2020 13:02:24</t>
  </si>
  <si>
    <t>18.08.2020 13:02:25</t>
  </si>
  <si>
    <t>18.08.2020 13:02:30</t>
  </si>
  <si>
    <t>18.08.2020 13:02:31</t>
  </si>
  <si>
    <t>18.08.2020 13:02:33</t>
  </si>
  <si>
    <t>18.08.2020 13:02:34</t>
  </si>
  <si>
    <t>18.08.2020 13:02:40</t>
  </si>
  <si>
    <t>18.08.2020 13:02:42</t>
  </si>
  <si>
    <t>18.08.2020 13:02:43</t>
  </si>
  <si>
    <t>18.08.2020 13:02:59</t>
  </si>
  <si>
    <t>18.08.2020 13:03:00</t>
  </si>
  <si>
    <t>18.08.2020 13:03:02</t>
  </si>
  <si>
    <t>18.08.2020 13:03:03</t>
  </si>
  <si>
    <t>18.08.2020 13:03:05</t>
  </si>
  <si>
    <t>18.08.2020 13:03:09</t>
  </si>
  <si>
    <t>18.08.2020 13:03:11</t>
  </si>
  <si>
    <t>18.08.2020 13:03:12</t>
  </si>
  <si>
    <t>18.08.2020 13:03:14</t>
  </si>
  <si>
    <t>18.08.2020 13:03:20</t>
  </si>
  <si>
    <t>18.08.2020 13:03:42</t>
  </si>
  <si>
    <t>18.08.2020 13:03:44</t>
  </si>
  <si>
    <t>18.08.2020 13:03:45</t>
  </si>
  <si>
    <t>18.08.2020 13:03:47</t>
  </si>
  <si>
    <t>18.08.2020 13:04:03</t>
  </si>
  <si>
    <t>18.08.2020 13:04:04</t>
  </si>
  <si>
    <t>18.08.2020 13:04:06</t>
  </si>
  <si>
    <t>18.08.2020 13:05:01</t>
  </si>
  <si>
    <t>18.08.2020 13:05:03</t>
  </si>
  <si>
    <t>18.08.2020 13:05:04</t>
  </si>
  <si>
    <t>18.08.2020 13:05:06</t>
  </si>
  <si>
    <t>18.08.2020 13:05:56</t>
  </si>
  <si>
    <t>18.08.2020 13:05:57</t>
  </si>
  <si>
    <t>18.08.2020 13:05:59</t>
  </si>
  <si>
    <t>18.08.2020 13:06:20</t>
  </si>
  <si>
    <t>18.08.2020 13:06:21</t>
  </si>
  <si>
    <t>18.08.2020 13:06:23</t>
  </si>
  <si>
    <t>18.08.2020 13:06:24</t>
  </si>
  <si>
    <t>18.08.2020 13:06:26</t>
  </si>
  <si>
    <t>18.08.2020 13:06:27</t>
  </si>
  <si>
    <t>18.08.2020 13:06:29</t>
  </si>
  <si>
    <t>18.08.2020 13:06:30</t>
  </si>
  <si>
    <t>18.08.2020 13:06:35</t>
  </si>
  <si>
    <t>18.08.2020 13:06:36</t>
  </si>
  <si>
    <t>18.08.2020 13:06:38</t>
  </si>
  <si>
    <t>18.08.2020 13:06:39</t>
  </si>
  <si>
    <t>18.08.2020 13:06:41</t>
  </si>
  <si>
    <t>18.08.2020 13:06:42</t>
  </si>
  <si>
    <t>18.08.2020 13:06:44</t>
  </si>
  <si>
    <t>18.08.2020 13:06:59</t>
  </si>
  <si>
    <t>18.08.2020 13:07:01</t>
  </si>
  <si>
    <t>18.08.2020 13:07:02</t>
  </si>
  <si>
    <t>18.08.2020 13:07:04</t>
  </si>
  <si>
    <t>18.08.2020 13:07:05</t>
  </si>
  <si>
    <t>18.08.2020 13:07:11</t>
  </si>
  <si>
    <t>18.08.2020 13:07:14</t>
  </si>
  <si>
    <t>18.08.2020 13:07:16</t>
  </si>
  <si>
    <t>18.08.2020 13:07:17</t>
  </si>
  <si>
    <t>18.08.2020 13:07:19</t>
  </si>
  <si>
    <t>18.08.2020 13:07:20</t>
  </si>
  <si>
    <t>18.08.2020 13:07:29</t>
  </si>
  <si>
    <t>18.08.2020 13:07:31</t>
  </si>
  <si>
    <t>18.08.2020 13:07:32</t>
  </si>
  <si>
    <t>18.08.2020 13:07:34</t>
  </si>
  <si>
    <t>18.08.2020 13:07:35</t>
  </si>
  <si>
    <t>18.08.2020 13:08:01</t>
  </si>
  <si>
    <t>18.08.2020 13:08:03</t>
  </si>
  <si>
    <t>18.08.2020 13:08:04</t>
  </si>
  <si>
    <t>18.08.2020 13:08:06</t>
  </si>
  <si>
    <t>18.08.2020 13:08:13</t>
  </si>
  <si>
    <t>18.08.2020 13:08:15</t>
  </si>
  <si>
    <t>18.08.2020 13:08:16</t>
  </si>
  <si>
    <t>18.08.2020 13:08:18</t>
  </si>
  <si>
    <t>18.08.2020 13:08:19</t>
  </si>
  <si>
    <t>18.08.2020 13:08:21</t>
  </si>
  <si>
    <t>18.08.2020 13:08:22</t>
  </si>
  <si>
    <t>18.08.2020 13:08:24</t>
  </si>
  <si>
    <t>18.08.2020 13:08:25</t>
  </si>
  <si>
    <t>18.08.2020 13:08:27</t>
  </si>
  <si>
    <t>18.08.2020 13:08:28</t>
  </si>
  <si>
    <t>18.08.2020 13:08:54</t>
  </si>
  <si>
    <t>18.08.2020 13:08:55</t>
  </si>
  <si>
    <t>18.08.2020 13:08:57</t>
  </si>
  <si>
    <t>18.08.2020 13:08:58</t>
  </si>
  <si>
    <t>18.08.2020 13:09:12</t>
  </si>
  <si>
    <t>18.08.2020 13:09:14</t>
  </si>
  <si>
    <t>18.08.2020 13:09:15</t>
  </si>
  <si>
    <t>18.08.2020 13:09:42</t>
  </si>
  <si>
    <t>18.08.2020 13:09:44</t>
  </si>
  <si>
    <t>18.08.2020 13:09:45</t>
  </si>
  <si>
    <t>18.08.2020 13:09:47</t>
  </si>
  <si>
    <t>18.08.2020 13:09:50</t>
  </si>
  <si>
    <t>18.08.2020 13:09:51</t>
  </si>
  <si>
    <t>18.08.2020 13:09:53</t>
  </si>
  <si>
    <t>18.08.2020 13:09:54</t>
  </si>
  <si>
    <t>18.08.2020 13:09:57</t>
  </si>
  <si>
    <t>18.08.2020 13:09:59</t>
  </si>
  <si>
    <t>18.08.2020 13:10:00</t>
  </si>
  <si>
    <t>18.08.2020 13:10:02</t>
  </si>
  <si>
    <t>18.08.2020 13:10:17</t>
  </si>
  <si>
    <t>18.08.2020 13:10:20</t>
  </si>
  <si>
    <t>18.08.2020 13:10:22</t>
  </si>
  <si>
    <t>18.08.2020 13:10:23</t>
  </si>
  <si>
    <t>18.08.2020 13:10:25</t>
  </si>
  <si>
    <t>18.08.2020 13:10:34</t>
  </si>
  <si>
    <t>18.08.2020 13:10:35</t>
  </si>
  <si>
    <t>18.08.2020 13:10:49</t>
  </si>
  <si>
    <t>18.08.2020 13:10:50</t>
  </si>
  <si>
    <t>18.08.2020 13:10:52</t>
  </si>
  <si>
    <t>18.08.2020 13:10:55</t>
  </si>
  <si>
    <t>18.08.2020 13:10:58</t>
  </si>
  <si>
    <t>18.08.2020 13:10:59</t>
  </si>
  <si>
    <t>18.08.2020 13:11:33</t>
  </si>
  <si>
    <t>18.08.2020 13:11:34</t>
  </si>
  <si>
    <t>18.08.2020 13:11:52</t>
  </si>
  <si>
    <t>18.08.2020 13:11:54</t>
  </si>
  <si>
    <t>18.08.2020 13:11:55</t>
  </si>
  <si>
    <t>18.08.2020 13:11:57</t>
  </si>
  <si>
    <t>18.08.2020 13:12:01</t>
  </si>
  <si>
    <t>18.08.2020 13:12:03</t>
  </si>
  <si>
    <t>18.08.2020 13:12:04</t>
  </si>
  <si>
    <t>18.08.2020 13:12:06</t>
  </si>
  <si>
    <t>18.08.2020 13:12:07</t>
  </si>
  <si>
    <t>18.08.2020 13:14:30</t>
  </si>
  <si>
    <t>18.08.2020 13:14:31</t>
  </si>
  <si>
    <t>18.08.2020 13:14:33</t>
  </si>
  <si>
    <t>18.08.2020 13:14:34</t>
  </si>
  <si>
    <t>18.08.2020 13:14:36</t>
  </si>
  <si>
    <t>18.08.2020 13:14:42</t>
  </si>
  <si>
    <t>18.08.2020 13:14:44</t>
  </si>
  <si>
    <t>18.08.2020 13:14:45</t>
  </si>
  <si>
    <t>18.08.2020 13:14:48</t>
  </si>
  <si>
    <t>18.08.2020 13:14:50</t>
  </si>
  <si>
    <t>18.08.2020 13:14:51</t>
  </si>
  <si>
    <t>18.08.2020 13:14:53</t>
  </si>
  <si>
    <t>18.08.2020 13:14:54</t>
  </si>
  <si>
    <t>18.08.2020 13:14:56</t>
  </si>
  <si>
    <t>18.08.2020 13:14:57</t>
  </si>
  <si>
    <t>18.08.2020 13:14:59</t>
  </si>
  <si>
    <t>18.08.2020 13:15:15</t>
  </si>
  <si>
    <t>18.08.2020 13:15:17</t>
  </si>
  <si>
    <t>18.08.2020 13:15:18</t>
  </si>
  <si>
    <t>18.08.2020 13:15:20</t>
  </si>
  <si>
    <t>18.08.2020 13:15:27</t>
  </si>
  <si>
    <t>18.08.2020 13:15:29</t>
  </si>
  <si>
    <t>18.08.2020 13:15:30</t>
  </si>
  <si>
    <t>18.08.2020 13:15:32</t>
  </si>
  <si>
    <t>18.08.2020 13:15:33</t>
  </si>
  <si>
    <t>18.08.2020 13:15:35</t>
  </si>
  <si>
    <t>18.08.2020 13:15:36</t>
  </si>
  <si>
    <t>18.08.2020 13:15:38</t>
  </si>
  <si>
    <t>18.08.2020 13:15:41</t>
  </si>
  <si>
    <t>18.08.2020 13:15:42</t>
  </si>
  <si>
    <t>18.08.2020 13:15:44</t>
  </si>
  <si>
    <t>18.08.2020 13:15:45</t>
  </si>
  <si>
    <t>18.08.2020 13:15:47</t>
  </si>
  <si>
    <t>18.08.2020 13:15:48</t>
  </si>
  <si>
    <t>18.08.2020 13:16:42</t>
  </si>
  <si>
    <t>18.08.2020 13:16:44</t>
  </si>
  <si>
    <t>18.08.2020 13:16:45</t>
  </si>
  <si>
    <t>18.08.2020 13:16:47</t>
  </si>
  <si>
    <t>18.08.2020 13:17:25</t>
  </si>
  <si>
    <t>18.08.2020 13:17:30</t>
  </si>
  <si>
    <t>18.08.2020 13:17:36</t>
  </si>
  <si>
    <t>18.08.2020 13:17:37</t>
  </si>
  <si>
    <t>18.08.2020 13:17:39</t>
  </si>
  <si>
    <t>18.08.2020 13:17:47</t>
  </si>
  <si>
    <t>18.08.2020 13:17:48</t>
  </si>
  <si>
    <t>18.08.2020 13:18:47</t>
  </si>
  <si>
    <t>18.08.2020 13:18:48</t>
  </si>
  <si>
    <t>18.08.2020 13:18:50</t>
  </si>
  <si>
    <t>18.08.2020 13:18:51</t>
  </si>
  <si>
    <t>18.08.2020 13:18:53</t>
  </si>
  <si>
    <t>18.08.2020 13:18:54</t>
  </si>
  <si>
    <t>18.08.2020 13:19:06</t>
  </si>
  <si>
    <t>18.08.2020 13:19:07</t>
  </si>
  <si>
    <t>18.08.2020 13:19:09</t>
  </si>
  <si>
    <t>18.08.2020 13:19:10</t>
  </si>
  <si>
    <t>18.08.2020 13:19:12</t>
  </si>
  <si>
    <t>18.08.2020 13:19:13</t>
  </si>
  <si>
    <t>18.08.2020 13:19:19</t>
  </si>
  <si>
    <t>18.08.2020 13:19:46</t>
  </si>
  <si>
    <t>18.08.2020 13:19:48</t>
  </si>
  <si>
    <t>18.08.2020 13:19:50</t>
  </si>
  <si>
    <t>18.08.2020 13:20:13</t>
  </si>
  <si>
    <t>18.08.2020 13:20:15</t>
  </si>
  <si>
    <t>18.08.2020 13:20:18</t>
  </si>
  <si>
    <t>18.08.2020 13:20:19</t>
  </si>
  <si>
    <t>18.08.2020 13:20:21</t>
  </si>
  <si>
    <t>18.08.2020 13:20:39</t>
  </si>
  <si>
    <t>18.08.2020 13:20:40</t>
  </si>
  <si>
    <t>18.08.2020 13:20:42</t>
  </si>
  <si>
    <t>18.08.2020 13:20:43</t>
  </si>
  <si>
    <t>18.08.2020 13:20:45</t>
  </si>
  <si>
    <t>18.08.2020 13:20:46</t>
  </si>
  <si>
    <t>18.08.2020 13:20:48</t>
  </si>
  <si>
    <t>18.08.2020 13:21:07</t>
  </si>
  <si>
    <t>18.08.2020 13:21:09</t>
  </si>
  <si>
    <t>18.08.2020 13:21:33</t>
  </si>
  <si>
    <t>18.08.2020 13:21:34</t>
  </si>
  <si>
    <t>18.08.2020 13:21:36</t>
  </si>
  <si>
    <t>18.08.2020 13:21:37</t>
  </si>
  <si>
    <t>18.08.2020 13:21:39</t>
  </si>
  <si>
    <t>18.08.2020 13:21:40</t>
  </si>
  <si>
    <t>18.08.2020 13:21:42</t>
  </si>
  <si>
    <t>18.08.2020 13:21:43</t>
  </si>
  <si>
    <t>18.08.2020 13:21:45</t>
  </si>
  <si>
    <t>18.08.2020 13:22:13</t>
  </si>
  <si>
    <t>18.08.2020 13:22:15</t>
  </si>
  <si>
    <t>18.08.2020 13:22:16</t>
  </si>
  <si>
    <t>18.08.2020 13:22:18</t>
  </si>
  <si>
    <t>18.08.2020 13:22:19</t>
  </si>
  <si>
    <t>18.08.2020 13:22:22</t>
  </si>
  <si>
    <t>18.08.2020 13:22:25</t>
  </si>
  <si>
    <t>18.08.2020 13:22:27</t>
  </si>
  <si>
    <t>18.08.2020 13:22:28</t>
  </si>
  <si>
    <t>18.08.2020 13:22:37</t>
  </si>
  <si>
    <t>18.08.2020 13:22:39</t>
  </si>
  <si>
    <t>18.08.2020 13:22:40</t>
  </si>
  <si>
    <t>18.08.2020 13:22:42</t>
  </si>
  <si>
    <t>18.08.2020 13:22:43</t>
  </si>
  <si>
    <t>18.08.2020 13:23:03</t>
  </si>
  <si>
    <t>18.08.2020 13:23:06</t>
  </si>
  <si>
    <t>18.08.2020 13:23:07</t>
  </si>
  <si>
    <t>18.08.2020 13:23:09</t>
  </si>
  <si>
    <t>18.08.2020 13:23:10</t>
  </si>
  <si>
    <t>18.08.2020 13:23:56</t>
  </si>
  <si>
    <t>18.08.2020 13:23:57</t>
  </si>
  <si>
    <t>18.08.2020 13:23:59</t>
  </si>
  <si>
    <t>18.08.2020 13:24:00</t>
  </si>
  <si>
    <t>18.08.2020 13:24:11</t>
  </si>
  <si>
    <t>18.08.2020 13:24:12</t>
  </si>
  <si>
    <t>18.08.2020 13:24:14</t>
  </si>
  <si>
    <t>18.08.2020 13:24:15</t>
  </si>
  <si>
    <t>18.08.2020 13:24:17</t>
  </si>
  <si>
    <t>18.08.2020 13:24:20</t>
  </si>
  <si>
    <t>18.08.2020 13:24:36</t>
  </si>
  <si>
    <t>18.08.2020 13:24:38</t>
  </si>
  <si>
    <t>18.08.2020 13:24:39</t>
  </si>
  <si>
    <t>18.08.2020 13:24:41</t>
  </si>
  <si>
    <t>18.08.2020 13:25:01</t>
  </si>
  <si>
    <t>18.08.2020 13:25:03</t>
  </si>
  <si>
    <t>18.08.2020 13:25:30</t>
  </si>
  <si>
    <t>18.08.2020 13:25:31</t>
  </si>
  <si>
    <t>18.08.2020 13:25:33</t>
  </si>
  <si>
    <t>18.08.2020 13:25:34</t>
  </si>
  <si>
    <t>18.08.2020 13:26:19</t>
  </si>
  <si>
    <t>18.08.2020 13:26:21</t>
  </si>
  <si>
    <t>18.08.2020 13:26:25</t>
  </si>
  <si>
    <t>18.08.2020 13:26:37</t>
  </si>
  <si>
    <t>18.08.2020 13:26:40</t>
  </si>
  <si>
    <t>18.08.2020 13:26:42</t>
  </si>
  <si>
    <t>18.08.2020 13:26:43</t>
  </si>
  <si>
    <t>18.08.2020 13:26:45</t>
  </si>
  <si>
    <t>18.08.2020 13:26:46</t>
  </si>
  <si>
    <t>18.08.2020 13:26:48</t>
  </si>
  <si>
    <t>18.08.2020 13:26:49</t>
  </si>
  <si>
    <t>18.08.2020 13:26:51</t>
  </si>
  <si>
    <t>18.08.2020 13:27:18</t>
  </si>
  <si>
    <t>18.08.2020 13:27:19</t>
  </si>
  <si>
    <t>18.08.2020 13:27:24</t>
  </si>
  <si>
    <t>18.08.2020 13:27:25</t>
  </si>
  <si>
    <t>18.08.2020 13:27:27</t>
  </si>
  <si>
    <t>18.08.2020 13:27:36</t>
  </si>
  <si>
    <t>18.08.2020 13:27:37</t>
  </si>
  <si>
    <t>18.08.2020 13:27:39</t>
  </si>
  <si>
    <t>18.08.2020 13:27:40</t>
  </si>
  <si>
    <t>18.08.2020 13:27:42</t>
  </si>
  <si>
    <t>18.08.2020 13:27:43</t>
  </si>
  <si>
    <t>18.08.2020 13:27:45</t>
  </si>
  <si>
    <t>18.08.2020 13:28:21</t>
  </si>
  <si>
    <t>18.08.2020 13:28:22</t>
  </si>
  <si>
    <t>18.08.2020 13:28:24</t>
  </si>
  <si>
    <t>18.08.2020 13:28:25</t>
  </si>
  <si>
    <t>18.08.2020 13:28:28</t>
  </si>
  <si>
    <t>18.08.2020 13:29:15</t>
  </si>
  <si>
    <t>18.08.2020 13:29:16</t>
  </si>
  <si>
    <t>18.08.2020 13:29:18</t>
  </si>
  <si>
    <t>18.08.2020 13:29:19</t>
  </si>
  <si>
    <t>18.08.2020 13:29:21</t>
  </si>
  <si>
    <t>18.08.2020 13:29:22</t>
  </si>
  <si>
    <t>18.08.2020 13:29:24</t>
  </si>
  <si>
    <t>18.08.2020 13:29:48</t>
  </si>
  <si>
    <t>18.08.2020 13:29:50</t>
  </si>
  <si>
    <t>18.08.2020 13:29:51</t>
  </si>
  <si>
    <t>18.08.2020 13:30:07</t>
  </si>
  <si>
    <t>18.08.2020 13:30:09</t>
  </si>
  <si>
    <t>18.08.2020 13:30:10</t>
  </si>
  <si>
    <t>18.08.2020 13:31:22</t>
  </si>
  <si>
    <t>18.08.2020 13:31:24</t>
  </si>
  <si>
    <t>18.08.2020 13:31:27</t>
  </si>
  <si>
    <t>18.08.2020 13:31:28</t>
  </si>
  <si>
    <t>18.08.2020 13:31:30</t>
  </si>
  <si>
    <t>18.08.2020 13:31:31</t>
  </si>
  <si>
    <t>18.08.2020 13:31:33</t>
  </si>
  <si>
    <t>18.08.2020 13:31:34</t>
  </si>
  <si>
    <t>18.08.2020 13:31:57</t>
  </si>
  <si>
    <t>18.08.2020 13:32:00</t>
  </si>
  <si>
    <t>18.08.2020 13:32:06</t>
  </si>
  <si>
    <t>18.08.2020 13:32:07</t>
  </si>
  <si>
    <t>18.08.2020 13:32:09</t>
  </si>
  <si>
    <t>18.08.2020 13:32:10</t>
  </si>
  <si>
    <t>18.08.2020 13:32:12</t>
  </si>
  <si>
    <t>18.08.2020 13:32:25</t>
  </si>
  <si>
    <t>18.08.2020 13:32:27</t>
  </si>
  <si>
    <t>18.08.2020 13:32:28</t>
  </si>
  <si>
    <t>18.08.2020 13:32:30</t>
  </si>
  <si>
    <t>18.08.2020 13:32:31</t>
  </si>
  <si>
    <t>18.08.2020 13:32:33</t>
  </si>
  <si>
    <t>18.08.2020 13:32:48</t>
  </si>
  <si>
    <t>18.08.2020 13:32:49</t>
  </si>
  <si>
    <t>18.08.2020 13:32:52</t>
  </si>
  <si>
    <t>18.08.2020 13:33:12</t>
  </si>
  <si>
    <t>18.08.2020 13:33:21</t>
  </si>
  <si>
    <t>18.08.2020 13:33:22</t>
  </si>
  <si>
    <t>18.08.2020 13:33:24</t>
  </si>
  <si>
    <t>18.08.2020 13:33:25</t>
  </si>
  <si>
    <t>18.08.2020 13:34:06</t>
  </si>
  <si>
    <t>18.08.2020 13:34:09</t>
  </si>
  <si>
    <t>18.08.2020 13:34:12</t>
  </si>
  <si>
    <t>18.08.2020 13:34:13</t>
  </si>
  <si>
    <t>18.08.2020 13:34:15</t>
  </si>
  <si>
    <t>18.08.2020 13:34:16</t>
  </si>
  <si>
    <t>18.08.2020 13:34:18</t>
  </si>
  <si>
    <t>18.08.2020 13:34:19</t>
  </si>
  <si>
    <t>18.08.2020 13:34:21</t>
  </si>
  <si>
    <t>18.08.2020 13:34:22</t>
  </si>
  <si>
    <t>18.08.2020 13:34:24</t>
  </si>
  <si>
    <t>18.08.2020 13:34:25</t>
  </si>
  <si>
    <t>18.08.2020 13:34:31</t>
  </si>
  <si>
    <t>18.08.2020 13:34:33</t>
  </si>
  <si>
    <t>18.08.2020 13:34:34</t>
  </si>
  <si>
    <t>18.08.2020 13:34:36</t>
  </si>
  <si>
    <t>18.08.2020 13:34:37</t>
  </si>
  <si>
    <t>18.08.2020 13:34:42</t>
  </si>
  <si>
    <t>18.08.2020 13:34:45</t>
  </si>
  <si>
    <t>18.08.2020 13:34:46</t>
  </si>
  <si>
    <t>18.08.2020 13:35:19</t>
  </si>
  <si>
    <t>18.08.2020 13:35:21</t>
  </si>
  <si>
    <t>18.08.2020 13:35:22</t>
  </si>
  <si>
    <t>18.08.2020 13:35:24</t>
  </si>
  <si>
    <t>18.08.2020 13:35:25</t>
  </si>
  <si>
    <t>18.08.2020 13:35:27</t>
  </si>
  <si>
    <t>18.08.2020 13:36:03</t>
  </si>
  <si>
    <t>18.08.2020 13:36:04</t>
  </si>
  <si>
    <t>18.08.2020 13:36:06</t>
  </si>
  <si>
    <t>18.08.2020 13:36:07</t>
  </si>
  <si>
    <t>18.08.2020 13:36:09</t>
  </si>
  <si>
    <t>18.08.2020 13:36:21</t>
  </si>
  <si>
    <t>18.08.2020 13:36:24</t>
  </si>
  <si>
    <t>18.08.2020 13:36:25</t>
  </si>
  <si>
    <t>18.08.2020 13:36:27</t>
  </si>
  <si>
    <t>18.08.2020 13:36:28</t>
  </si>
  <si>
    <t>18.08.2020 13:36:30</t>
  </si>
  <si>
    <t>18.08.2020 13:36:31</t>
  </si>
  <si>
    <t>18.08.2020 13:36:33</t>
  </si>
  <si>
    <t>18.08.2020 13:36:34</t>
  </si>
  <si>
    <t>18.08.2020 13:36:52</t>
  </si>
  <si>
    <t>18.08.2020 13:36:54</t>
  </si>
  <si>
    <t>18.08.2020 13:36:55</t>
  </si>
  <si>
    <t>18.08.2020 13:36:57</t>
  </si>
  <si>
    <t>18.08.2020 13:36:58</t>
  </si>
  <si>
    <t>18.08.2020 13:37:00</t>
  </si>
  <si>
    <t>18.08.2020 13:37:01</t>
  </si>
  <si>
    <t>18.08.2020 13:37:03</t>
  </si>
  <si>
    <t>18.08.2020 13:37:05</t>
  </si>
  <si>
    <t>18.08.2020 13:37:06</t>
  </si>
  <si>
    <t>18.08.2020 13:37:08</t>
  </si>
  <si>
    <t>18.08.2020 13:37:09</t>
  </si>
  <si>
    <t>18.08.2020 13:37:11</t>
  </si>
  <si>
    <t>18.08.2020 13:37:35</t>
  </si>
  <si>
    <t>18.08.2020 13:37:36</t>
  </si>
  <si>
    <t>18.08.2020 13:37:38</t>
  </si>
  <si>
    <t>18.08.2020 13:37:59</t>
  </si>
  <si>
    <t>18.08.2020 13:38:01</t>
  </si>
  <si>
    <t>18.08.2020 13:38:02</t>
  </si>
  <si>
    <t>18.08.2020 13:38:04</t>
  </si>
  <si>
    <t>18.08.2020 13:38:05</t>
  </si>
  <si>
    <t>18.08.2020 13:38:07</t>
  </si>
  <si>
    <t>18.08.2020 13:38:08</t>
  </si>
  <si>
    <t>18.08.2020 13:38:17</t>
  </si>
  <si>
    <t>18.08.2020 13:38:19</t>
  </si>
  <si>
    <t>18.08.2020 13:38:20</t>
  </si>
  <si>
    <t>18.08.2020 13:38:22</t>
  </si>
  <si>
    <t>18.08.2020 13:38:23</t>
  </si>
  <si>
    <t>18.08.2020 13:38:34</t>
  </si>
  <si>
    <t>18.08.2020 13:38:35</t>
  </si>
  <si>
    <t>18.08.2020 13:38:37</t>
  </si>
  <si>
    <t>18.08.2020 13:38:40</t>
  </si>
  <si>
    <t>18.08.2020 13:38:49</t>
  </si>
  <si>
    <t>18.08.2020 13:38:58</t>
  </si>
  <si>
    <t>18.08.2020 13:38:59</t>
  </si>
  <si>
    <t>18.08.2020 13:39:01</t>
  </si>
  <si>
    <t>18.08.2020 13:39:02</t>
  </si>
  <si>
    <t>18.08.2020 13:39:04</t>
  </si>
  <si>
    <t>18.08.2020 13:39:16</t>
  </si>
  <si>
    <t>18.08.2020 13:39:18</t>
  </si>
  <si>
    <t>18.08.2020 13:39:19</t>
  </si>
  <si>
    <t>18.08.2020 13:39:25</t>
  </si>
  <si>
    <t>18.08.2020 13:39:27</t>
  </si>
  <si>
    <t>18.08.2020 13:39:28</t>
  </si>
  <si>
    <t>18.08.2020 13:39:30</t>
  </si>
  <si>
    <t>18.08.2020 13:40:07</t>
  </si>
  <si>
    <t>18.08.2020 13:40:09</t>
  </si>
  <si>
    <t>18.08.2020 13:40:10</t>
  </si>
  <si>
    <t>18.08.2020 13:40:13</t>
  </si>
  <si>
    <t>18.08.2020 13:40:15</t>
  </si>
  <si>
    <t>18.08.2020 13:40:16</t>
  </si>
  <si>
    <t>18.08.2020 13:40:18</t>
  </si>
  <si>
    <t>18.08.2020 13:40:21</t>
  </si>
  <si>
    <t>18.08.2020 13:41:24</t>
  </si>
  <si>
    <t>18.08.2020 13:41:25</t>
  </si>
  <si>
    <t>18.08.2020 13:41:27</t>
  </si>
  <si>
    <t>18.08.2020 13:41:28</t>
  </si>
  <si>
    <t>18.08.2020 13:41:30</t>
  </si>
  <si>
    <t>18.08.2020 13:41:31</t>
  </si>
  <si>
    <t>18.08.2020 13:41:33</t>
  </si>
  <si>
    <t>18.08.2020 13:41:39</t>
  </si>
  <si>
    <t>18.08.2020 13:41:40</t>
  </si>
  <si>
    <t>18.08.2020 13:41:43</t>
  </si>
  <si>
    <t>18.08.2020 13:42:03</t>
  </si>
  <si>
    <t>18.08.2020 13:42:04</t>
  </si>
  <si>
    <t>18.08.2020 13:42:06</t>
  </si>
  <si>
    <t>18.08.2020 13:42:07</t>
  </si>
  <si>
    <t>18.08.2020 13:42:09</t>
  </si>
  <si>
    <t>18.08.2020 13:42:12</t>
  </si>
  <si>
    <t>18.08.2020 13:42:13</t>
  </si>
  <si>
    <t>18.08.2020 13:42:15</t>
  </si>
  <si>
    <t>18.08.2020 13:42:16</t>
  </si>
  <si>
    <t>18.08.2020 13:42:18</t>
  </si>
  <si>
    <t>18.08.2020 13:42:34</t>
  </si>
  <si>
    <t>18.08.2020 13:42:36</t>
  </si>
  <si>
    <t>18.08.2020 13:42:37</t>
  </si>
  <si>
    <t>18.08.2020 13:42:39</t>
  </si>
  <si>
    <t>18.08.2020 13:42:40</t>
  </si>
  <si>
    <t>18.08.2020 13:43:03</t>
  </si>
  <si>
    <t>18.08.2020 13:43:04</t>
  </si>
  <si>
    <t>18.08.2020 13:43:06</t>
  </si>
  <si>
    <t>18.08.2020 13:43:07</t>
  </si>
  <si>
    <t>18.08.2020 13:43:25</t>
  </si>
  <si>
    <t>18.08.2020 13:43:27</t>
  </si>
  <si>
    <t>18.08.2020 13:43:30</t>
  </si>
  <si>
    <t>18.08.2020 13:43:54</t>
  </si>
  <si>
    <t>18.08.2020 13:43:56</t>
  </si>
  <si>
    <t>18.08.2020 13:43:57</t>
  </si>
  <si>
    <t>18.08.2020 13:43:59</t>
  </si>
  <si>
    <t>18.08.2020 13:44:00</t>
  </si>
  <si>
    <t>18.08.2020 13:44:03</t>
  </si>
  <si>
    <t>18.08.2020 13:44:05</t>
  </si>
  <si>
    <t>18.08.2020 13:44:15</t>
  </si>
  <si>
    <t>18.08.2020 13:44:17</t>
  </si>
  <si>
    <t>18.08.2020 13:44:20</t>
  </si>
  <si>
    <t>18.08.2020 13:44:21</t>
  </si>
  <si>
    <t>18.08.2020 13:44:24</t>
  </si>
  <si>
    <t>18.08.2020 13:44:33</t>
  </si>
  <si>
    <t>18.08.2020 13:44:35</t>
  </si>
  <si>
    <t>18.08.2020 13:44:36</t>
  </si>
  <si>
    <t>18.08.2020 13:44:38</t>
  </si>
  <si>
    <t>18.08.2020 13:44:39</t>
  </si>
  <si>
    <t>18.08.2020 13:44:41</t>
  </si>
  <si>
    <t>18.08.2020 13:44:42</t>
  </si>
  <si>
    <t>18.08.2020 13:44:44</t>
  </si>
  <si>
    <t>18.08.2020 13:45:31</t>
  </si>
  <si>
    <t>18.08.2020 13:45:34</t>
  </si>
  <si>
    <t>18.08.2020 13:45:36</t>
  </si>
  <si>
    <t>18.08.2020 13:45:37</t>
  </si>
  <si>
    <t>18.08.2020 13:45:57</t>
  </si>
  <si>
    <t>18.08.2020 13:45:59</t>
  </si>
  <si>
    <t>18.08.2020 13:46:00</t>
  </si>
  <si>
    <t>18.08.2020 13:46:02</t>
  </si>
  <si>
    <t>18.08.2020 13:46:03</t>
  </si>
  <si>
    <t>18.08.2020 13:46:21</t>
  </si>
  <si>
    <t>18.08.2020 13:46:24</t>
  </si>
  <si>
    <t>18.08.2020 13:46:26</t>
  </si>
  <si>
    <t>18.08.2020 13:46:27</t>
  </si>
  <si>
    <t>18.08.2020 13:46:29</t>
  </si>
  <si>
    <t>18.08.2020 13:46:49</t>
  </si>
  <si>
    <t>18.08.2020 13:46:50</t>
  </si>
  <si>
    <t>18.08.2020 13:46:52</t>
  </si>
  <si>
    <t>18.08.2020 13:46:53</t>
  </si>
  <si>
    <t>18.08.2020 13:46:55</t>
  </si>
  <si>
    <t>18.08.2020 13:47:18</t>
  </si>
  <si>
    <t>18.08.2020 13:47:19</t>
  </si>
  <si>
    <t>18.08.2020 13:47:21</t>
  </si>
  <si>
    <t>18.08.2020 13:47:22</t>
  </si>
  <si>
    <t>18.08.2020 13:47:39</t>
  </si>
  <si>
    <t>18.08.2020 13:47:40</t>
  </si>
  <si>
    <t>18.08.2020 13:47:42</t>
  </si>
  <si>
    <t>18.08.2020 13:47:43</t>
  </si>
  <si>
    <t>18.08.2020 13:48:07</t>
  </si>
  <si>
    <t>18.08.2020 13:48:09</t>
  </si>
  <si>
    <t>18.08.2020 13:48:10</t>
  </si>
  <si>
    <t>18.08.2020 13:48:12</t>
  </si>
  <si>
    <t>18.08.2020 13:48:13</t>
  </si>
  <si>
    <t>18.08.2020 13:48:15</t>
  </si>
  <si>
    <t>18.08.2020 13:48:22</t>
  </si>
  <si>
    <t>18.08.2020 13:48:24</t>
  </si>
  <si>
    <t>18.08.2020 13:48:25</t>
  </si>
  <si>
    <t>18.08.2020 13:48:34</t>
  </si>
  <si>
    <t>18.08.2020 13:48:39</t>
  </si>
  <si>
    <t>18.08.2020 13:48:40</t>
  </si>
  <si>
    <t>18.08.2020 13:48:42</t>
  </si>
  <si>
    <t>18.08.2020 13:48:43</t>
  </si>
  <si>
    <t>18.08.2020 13:48:48</t>
  </si>
  <si>
    <t>18.08.2020 13:48:49</t>
  </si>
  <si>
    <t>18.08.2020 13:48:51</t>
  </si>
  <si>
    <t>18.08.2020 13:48:52</t>
  </si>
  <si>
    <t>18.08.2020 13:49:04</t>
  </si>
  <si>
    <t>18.08.2020 13:49:09</t>
  </si>
  <si>
    <t>18.08.2020 13:49:10</t>
  </si>
  <si>
    <t>18.08.2020 13:49:12</t>
  </si>
  <si>
    <t>18.08.2020 13:49:51</t>
  </si>
  <si>
    <t>18.08.2020 13:49:53</t>
  </si>
  <si>
    <t>18.08.2020 13:49:54</t>
  </si>
  <si>
    <t>18.08.2020 13:49:56</t>
  </si>
  <si>
    <t>18.08.2020 13:49:57</t>
  </si>
  <si>
    <t>18.08.2020 13:49:59</t>
  </si>
  <si>
    <t>18.08.2020 13:50:00</t>
  </si>
  <si>
    <t>18.08.2020 13:50:02</t>
  </si>
  <si>
    <t>18.08.2020 13:50:38</t>
  </si>
  <si>
    <t>18.08.2020 13:50:40</t>
  </si>
  <si>
    <t>18.08.2020 13:50:41</t>
  </si>
  <si>
    <t>18.08.2020 13:50:43</t>
  </si>
  <si>
    <t>18.08.2020 13:50:44</t>
  </si>
  <si>
    <t>18.08.2020 13:50:46</t>
  </si>
  <si>
    <t>18.08.2020 13:50:58</t>
  </si>
  <si>
    <t>18.08.2020 13:50:59</t>
  </si>
  <si>
    <t>18.08.2020 13:51:01</t>
  </si>
  <si>
    <t>18.08.2020 13:51:25</t>
  </si>
  <si>
    <t>18.08.2020 13:51:27</t>
  </si>
  <si>
    <t>18.08.2020 13:51:28</t>
  </si>
  <si>
    <t>18.08.2020 13:51:30</t>
  </si>
  <si>
    <t>18.08.2020 13:51:31</t>
  </si>
  <si>
    <t>18.08.2020 13:51:49</t>
  </si>
  <si>
    <t>18.08.2020 13:51:51</t>
  </si>
  <si>
    <t>18.08.2020 13:51:52</t>
  </si>
  <si>
    <t>18.08.2020 13:51:54</t>
  </si>
  <si>
    <t>18.08.2020 13:51:55</t>
  </si>
  <si>
    <t>18.08.2020 13:51:57</t>
  </si>
  <si>
    <t>18.08.2020 13:51:58</t>
  </si>
  <si>
    <t>18.08.2020 13:52:30</t>
  </si>
  <si>
    <t>18.08.2020 13:52:36</t>
  </si>
  <si>
    <t>18.08.2020 13:52:38</t>
  </si>
  <si>
    <t>18.08.2020 13:52:39</t>
  </si>
  <si>
    <t>18.08.2020 13:52:48</t>
  </si>
  <si>
    <t>18.08.2020 13:52:50</t>
  </si>
  <si>
    <t>18.08.2020 13:52:51</t>
  </si>
  <si>
    <t>18.08.2020 13:53:12</t>
  </si>
  <si>
    <t>18.08.2020 13:53:13</t>
  </si>
  <si>
    <t>18.08.2020 13:53:15</t>
  </si>
  <si>
    <t>18.08.2020 13:53:16</t>
  </si>
  <si>
    <t>18.08.2020 13:53:37</t>
  </si>
  <si>
    <t>18.08.2020 13:53:39</t>
  </si>
  <si>
    <t>18.08.2020 13:53:40</t>
  </si>
  <si>
    <t>18.08.2020 13:53:42</t>
  </si>
  <si>
    <t>18.08.2020 13:53:43</t>
  </si>
  <si>
    <t>18.08.2020 13:53:46</t>
  </si>
  <si>
    <t>18.08.2020 13:53:48</t>
  </si>
  <si>
    <t>18.08.2020 13:53:49</t>
  </si>
  <si>
    <t>18.08.2020 13:53:51</t>
  </si>
  <si>
    <t>18.08.2020 13:53:52</t>
  </si>
  <si>
    <t>18.08.2020 13:54:54</t>
  </si>
  <si>
    <t>18.08.2020 13:54:56</t>
  </si>
  <si>
    <t>18.08.2020 13:54:57</t>
  </si>
  <si>
    <t>18.08.2020 13:54:59</t>
  </si>
  <si>
    <t>18.08.2020 13:55:00</t>
  </si>
  <si>
    <t>18.08.2020 13:55:02</t>
  </si>
  <si>
    <t>18.08.2020 13:55:03</t>
  </si>
  <si>
    <t>18.08.2020 13:55:14</t>
  </si>
  <si>
    <t>18.08.2020 13:55:15</t>
  </si>
  <si>
    <t>18.08.2020 13:55:17</t>
  </si>
  <si>
    <t>18.08.2020 13:55:20</t>
  </si>
  <si>
    <t>18.08.2020 13:55:27</t>
  </si>
  <si>
    <t>18.08.2020 13:55:29</t>
  </si>
  <si>
    <t>18.08.2020 13:55:32</t>
  </si>
  <si>
    <t>18.08.2020 13:55:44</t>
  </si>
  <si>
    <t>18.08.2020 13:55:46</t>
  </si>
  <si>
    <t>18.08.2020 13:55:47</t>
  </si>
  <si>
    <t>18.08.2020 13:55:49</t>
  </si>
  <si>
    <t>18.08.2020 13:55:50</t>
  </si>
  <si>
    <t>18.08.2020 13:55:53</t>
  </si>
  <si>
    <t>18.08.2020 13:55:55</t>
  </si>
  <si>
    <t>18.08.2020 13:55:56</t>
  </si>
  <si>
    <t>18.08.2020 13:55:58</t>
  </si>
  <si>
    <t>18.08.2020 13:55:59</t>
  </si>
  <si>
    <t>18.08.2020 13:56:08</t>
  </si>
  <si>
    <t>18.08.2020 13:56:10</t>
  </si>
  <si>
    <t>18.08.2020 13:56:11</t>
  </si>
  <si>
    <t>18.08.2020 13:56:13</t>
  </si>
  <si>
    <t>18.08.2020 13:56:14</t>
  </si>
  <si>
    <t>18.08.2020 13:56:16</t>
  </si>
  <si>
    <t>18.08.2020 13:56:22</t>
  </si>
  <si>
    <t>18.08.2020 13:56:23</t>
  </si>
  <si>
    <t>18.08.2020 13:56:26</t>
  </si>
  <si>
    <t>18.08.2020 13:57:07</t>
  </si>
  <si>
    <t>18.08.2020 13:57:09</t>
  </si>
  <si>
    <t>18.08.2020 13:57:10</t>
  </si>
  <si>
    <t>18.08.2020 13:57:28</t>
  </si>
  <si>
    <t>18.08.2020 13:57:30</t>
  </si>
  <si>
    <t>18.08.2020 13:57:31</t>
  </si>
  <si>
    <t>18.08.2020 13:57:33</t>
  </si>
  <si>
    <t>18.08.2020 13:57:34</t>
  </si>
  <si>
    <t>18.08.2020 13:57:36</t>
  </si>
  <si>
    <t>18.08.2020 13:57:39</t>
  </si>
  <si>
    <t>18.08.2020 13:57:40</t>
  </si>
  <si>
    <t>18.08.2020 13:57:42</t>
  </si>
  <si>
    <t>18.08.2020 13:58:13</t>
  </si>
  <si>
    <t>18.08.2020 13:58:16</t>
  </si>
  <si>
    <t>18.08.2020 13:58:21</t>
  </si>
  <si>
    <t>18.08.2020 13:58:22</t>
  </si>
  <si>
    <t>18.08.2020 13:58:39</t>
  </si>
  <si>
    <t>18.08.2020 13:58:40</t>
  </si>
  <si>
    <t>18.08.2020 13:58:42</t>
  </si>
  <si>
    <t>18.08.2020 13:58:43</t>
  </si>
  <si>
    <t>18.08.2020 13:59:13</t>
  </si>
  <si>
    <t>18.08.2020 13:59:15</t>
  </si>
  <si>
    <t>18.08.2020 13:59:16</t>
  </si>
  <si>
    <t>18.08.2020 13:59:18</t>
  </si>
  <si>
    <t>18.08.2020 13:59:19</t>
  </si>
  <si>
    <t>18.08.2020 13:59:21</t>
  </si>
  <si>
    <t>18.08.2020 13:59:22</t>
  </si>
  <si>
    <t>18.08.2020 13:59:24</t>
  </si>
  <si>
    <t>18.08.2020 13:59:25</t>
  </si>
  <si>
    <t>18.08.2020 13:59:48</t>
  </si>
  <si>
    <t>18.08.2020 13:59:49</t>
  </si>
  <si>
    <t>18.08.2020 13:59:51</t>
  </si>
  <si>
    <t>18.08.2020 13:59:52</t>
  </si>
  <si>
    <t>18.08.2020 13:59:54</t>
  </si>
  <si>
    <t>18.08.2020 13:59:56</t>
  </si>
  <si>
    <t>18.08.2020 13:59:57</t>
  </si>
  <si>
    <t>18.08.2020 14:01:00</t>
  </si>
  <si>
    <t>18.08.2020 14:01:01</t>
  </si>
  <si>
    <t>18.08.2020 14:01:03</t>
  </si>
  <si>
    <t>18.08.2020 14:01:13</t>
  </si>
  <si>
    <t>18.08.2020 14:01:15</t>
  </si>
  <si>
    <t>18.08.2020 14:01:16</t>
  </si>
  <si>
    <t>18.08.2020 14:01:18</t>
  </si>
  <si>
    <t>18.08.2020 14:01:19</t>
  </si>
  <si>
    <t>18.08.2020 14:01:40</t>
  </si>
  <si>
    <t>18.08.2020 14:01:42</t>
  </si>
  <si>
    <t>18.08.2020 14:01:43</t>
  </si>
  <si>
    <t>18.08.2020 14:01:45</t>
  </si>
  <si>
    <t>18.08.2020 14:01:46</t>
  </si>
  <si>
    <t>18.08.2020 14:01:48</t>
  </si>
  <si>
    <t>18.08.2020 14:01:49</t>
  </si>
  <si>
    <t>18.08.2020 14:01:51</t>
  </si>
  <si>
    <t>18.08.2020 14:01:52</t>
  </si>
  <si>
    <t>18.08.2020 14:01:54</t>
  </si>
  <si>
    <t>18.08.2020 14:01:55</t>
  </si>
  <si>
    <t>18.08.2020 14:01:57</t>
  </si>
  <si>
    <t>18.08.2020 14:02:15</t>
  </si>
  <si>
    <t>18.08.2020 14:02:16</t>
  </si>
  <si>
    <t>18.08.2020 14:02:18</t>
  </si>
  <si>
    <t>18.08.2020 14:02:39</t>
  </si>
  <si>
    <t>18.08.2020 14:02:40</t>
  </si>
  <si>
    <t>18.08.2020 14:02:42</t>
  </si>
  <si>
    <t>18.08.2020 14:03:00</t>
  </si>
  <si>
    <t>18.08.2020 14:03:01</t>
  </si>
  <si>
    <t>18.08.2020 14:03:03</t>
  </si>
  <si>
    <t>18.08.2020 14:03:15</t>
  </si>
  <si>
    <t>18.08.2020 14:03:16</t>
  </si>
  <si>
    <t>18.08.2020 14:03:18</t>
  </si>
  <si>
    <t>18.08.2020 14:03:27</t>
  </si>
  <si>
    <t>18.08.2020 14:03:28</t>
  </si>
  <si>
    <t>18.08.2020 14:03:30</t>
  </si>
  <si>
    <t>18.08.2020 14:03:31</t>
  </si>
  <si>
    <t>18.08.2020 14:03:33</t>
  </si>
  <si>
    <t>18.08.2020 14:03:34</t>
  </si>
  <si>
    <t>18.08.2020 14:03:36</t>
  </si>
  <si>
    <t>18.08.2020 14:03:37</t>
  </si>
  <si>
    <t>18.08.2020 14:03:51</t>
  </si>
  <si>
    <t>18.08.2020 14:03:52</t>
  </si>
  <si>
    <t>18.08.2020 14:03:55</t>
  </si>
  <si>
    <t>18.08.2020 14:03:57</t>
  </si>
  <si>
    <t>18.08.2020 14:03:59</t>
  </si>
  <si>
    <t>18.08.2020 14:04:00</t>
  </si>
  <si>
    <t>18.08.2020 14:04:12</t>
  </si>
  <si>
    <t>18.08.2020 14:04:14</t>
  </si>
  <si>
    <t>18.08.2020 14:04:15</t>
  </si>
  <si>
    <t>18.08.2020 14:04:17</t>
  </si>
  <si>
    <t>18.08.2020 14:04:21</t>
  </si>
  <si>
    <t>18.08.2020 14:04:23</t>
  </si>
  <si>
    <t>18.08.2020 14:04:24</t>
  </si>
  <si>
    <t>18.08.2020 14:04:26</t>
  </si>
  <si>
    <t>18.08.2020 14:04:27</t>
  </si>
  <si>
    <t>18.08.2020 14:04:38</t>
  </si>
  <si>
    <t>18.08.2020 14:04:39</t>
  </si>
  <si>
    <t>18.08.2020 14:04:41</t>
  </si>
  <si>
    <t>18.08.2020 14:04:44</t>
  </si>
  <si>
    <t>18.08.2020 14:04:45</t>
  </si>
  <si>
    <t>18.08.2020 14:05:07</t>
  </si>
  <si>
    <t>18.08.2020 14:05:09</t>
  </si>
  <si>
    <t>18.08.2020 14:05:10</t>
  </si>
  <si>
    <t>18.08.2020 14:05:12</t>
  </si>
  <si>
    <t>18.08.2020 14:05:13</t>
  </si>
  <si>
    <t>18.08.2020 14:05:37</t>
  </si>
  <si>
    <t>18.08.2020 14:05:40</t>
  </si>
  <si>
    <t>18.08.2020 14:05:42</t>
  </si>
  <si>
    <t>18.08.2020 14:05:43</t>
  </si>
  <si>
    <t>18.08.2020 14:05:45</t>
  </si>
  <si>
    <t>18.08.2020 14:05:46</t>
  </si>
  <si>
    <t>18.08.2020 14:05:48</t>
  </si>
  <si>
    <t>18.08.2020 14:05:49</t>
  </si>
  <si>
    <t>18.08.2020 14:05:51</t>
  </si>
  <si>
    <t>18.08.2020 14:05:52</t>
  </si>
  <si>
    <t>18.08.2020 14:05:54</t>
  </si>
  <si>
    <t>18.08.2020 14:06:48</t>
  </si>
  <si>
    <t>18.08.2020 14:06:50</t>
  </si>
  <si>
    <t>18.08.2020 14:06:51</t>
  </si>
  <si>
    <t>18.08.2020 14:06:53</t>
  </si>
  <si>
    <t>18.08.2020 14:06:54</t>
  </si>
  <si>
    <t>18.08.2020 14:06:56</t>
  </si>
  <si>
    <t>18.08.2020 14:06:57</t>
  </si>
  <si>
    <t>18.08.2020 14:06:59</t>
  </si>
  <si>
    <t>18.08.2020 14:07:00</t>
  </si>
  <si>
    <t>18.08.2020 14:07:11</t>
  </si>
  <si>
    <t>18.08.2020 14:07:12</t>
  </si>
  <si>
    <t>18.08.2020 14:07:15</t>
  </si>
  <si>
    <t>18.08.2020 14:07:17</t>
  </si>
  <si>
    <t>18.08.2020 14:07:30</t>
  </si>
  <si>
    <t>18.08.2020 14:07:32</t>
  </si>
  <si>
    <t>18.08.2020 14:07:33</t>
  </si>
  <si>
    <t>18.08.2020 14:07:36</t>
  </si>
  <si>
    <t>18.08.2020 14:07:38</t>
  </si>
  <si>
    <t>18.08.2020 14:07:41</t>
  </si>
  <si>
    <t>18.08.2020 14:07:42</t>
  </si>
  <si>
    <t>18.08.2020 14:07:44</t>
  </si>
  <si>
    <t>18.08.2020 14:07:45</t>
  </si>
  <si>
    <t>18.08.2020 14:07:58</t>
  </si>
  <si>
    <t>18.08.2020 14:07:59</t>
  </si>
  <si>
    <t>18.08.2020 14:08:02</t>
  </si>
  <si>
    <t>18.08.2020 14:08:04</t>
  </si>
  <si>
    <t>18.08.2020 14:08:05</t>
  </si>
  <si>
    <t>18.08.2020 14:08:07</t>
  </si>
  <si>
    <t>18.08.2020 14:08:08</t>
  </si>
  <si>
    <t>18.08.2020 14:08:10</t>
  </si>
  <si>
    <t>18.08.2020 14:08:11</t>
  </si>
  <si>
    <t>18.08.2020 14:08:31</t>
  </si>
  <si>
    <t>18.08.2020 14:08:32</t>
  </si>
  <si>
    <t>18.08.2020 14:08:34</t>
  </si>
  <si>
    <t>18.08.2020 14:08:35</t>
  </si>
  <si>
    <t>18.08.2020 14:09:31</t>
  </si>
  <si>
    <t>18.08.2020 14:09:33</t>
  </si>
  <si>
    <t>18.08.2020 14:09:34</t>
  </si>
  <si>
    <t>18.08.2020 14:09:36</t>
  </si>
  <si>
    <t>18.08.2020 14:09:37</t>
  </si>
  <si>
    <t>18.08.2020 14:09:59</t>
  </si>
  <si>
    <t>18.08.2020 14:10:00</t>
  </si>
  <si>
    <t>18.08.2020 14:10:02</t>
  </si>
  <si>
    <t>18.08.2020 14:10:26</t>
  </si>
  <si>
    <t>18.08.2020 14:10:27</t>
  </si>
  <si>
    <t>18.08.2020 14:10:29</t>
  </si>
  <si>
    <t>18.08.2020 14:11:01</t>
  </si>
  <si>
    <t>18.08.2020 14:11:03</t>
  </si>
  <si>
    <t>18.08.2020 14:11:04</t>
  </si>
  <si>
    <t>18.08.2020 14:11:50</t>
  </si>
  <si>
    <t>18.08.2020 14:11:51</t>
  </si>
  <si>
    <t>18.08.2020 14:11:53</t>
  </si>
  <si>
    <t>18.08.2020 14:12:25</t>
  </si>
  <si>
    <t>18.08.2020 14:12:27</t>
  </si>
  <si>
    <t>18.08.2020 14:12:54</t>
  </si>
  <si>
    <t>18.08.2020 14:12:59</t>
  </si>
  <si>
    <t>18.08.2020 14:13:00</t>
  </si>
  <si>
    <t>18.08.2020 14:13:03</t>
  </si>
  <si>
    <t>18.08.2020 14:13:05</t>
  </si>
  <si>
    <t>18.08.2020 14:13:09</t>
  </si>
  <si>
    <t>18.08.2020 14:13:12</t>
  </si>
  <si>
    <t>18.08.2020 14:13:15</t>
  </si>
  <si>
    <t>18.08.2020 14:13:17</t>
  </si>
  <si>
    <t>18.08.2020 14:13:18</t>
  </si>
  <si>
    <t>18.08.2020 14:13:20</t>
  </si>
  <si>
    <t>18.08.2020 14:13:21</t>
  </si>
  <si>
    <t>18.08.2020 14:13:24</t>
  </si>
  <si>
    <t>18.08.2020 14:13:26</t>
  </si>
  <si>
    <t>18.08.2020 14:13:27</t>
  </si>
  <si>
    <t>18.08.2020 14:13:29</t>
  </si>
  <si>
    <t>18.08.2020 14:13:30</t>
  </si>
  <si>
    <t>18.08.2020 14:14:37</t>
  </si>
  <si>
    <t>18.08.2020 14:14:39</t>
  </si>
  <si>
    <t>18.08.2020 14:14:41</t>
  </si>
  <si>
    <t>18.08.2020 14:14:54</t>
  </si>
  <si>
    <t>18.08.2020 14:14:56</t>
  </si>
  <si>
    <t>18.08.2020 14:15:25</t>
  </si>
  <si>
    <t>18.08.2020 14:15:27</t>
  </si>
  <si>
    <t>18.08.2020 14:15:28</t>
  </si>
  <si>
    <t>18.08.2020 14:15:30</t>
  </si>
  <si>
    <t>18.08.2020 14:15:33</t>
  </si>
  <si>
    <t>18.08.2020 14:15:34</t>
  </si>
  <si>
    <t>18.08.2020 14:15:36</t>
  </si>
  <si>
    <t>18.08.2020 14:15:37</t>
  </si>
  <si>
    <t>18.08.2020 14:15:39</t>
  </si>
  <si>
    <t>18.08.2020 14:15:51</t>
  </si>
  <si>
    <t>18.08.2020 14:15:53</t>
  </si>
  <si>
    <t>18.08.2020 14:15:54</t>
  </si>
  <si>
    <t>18.08.2020 14:15:56</t>
  </si>
  <si>
    <t>18.08.2020 14:16:00</t>
  </si>
  <si>
    <t>18.08.2020 14:16:01</t>
  </si>
  <si>
    <t>18.08.2020 14:16:03</t>
  </si>
  <si>
    <t>18.08.2020 14:16:04</t>
  </si>
  <si>
    <t>18.08.2020 14:16:06</t>
  </si>
  <si>
    <t>18.08.2020 14:16:40</t>
  </si>
  <si>
    <t>18.08.2020 14:16:42</t>
  </si>
  <si>
    <t>18.08.2020 14:16:43</t>
  </si>
  <si>
    <t>18.08.2020 14:16:45</t>
  </si>
  <si>
    <t>18.08.2020 14:17:12</t>
  </si>
  <si>
    <t>18.08.2020 14:17:45</t>
  </si>
  <si>
    <t>18.08.2020 14:17:47</t>
  </si>
  <si>
    <t>18.08.2020 14:17:48</t>
  </si>
  <si>
    <t>18.08.2020 14:18:19</t>
  </si>
  <si>
    <t>18.08.2020 14:18:21</t>
  </si>
  <si>
    <t>18.08.2020 14:18:24</t>
  </si>
  <si>
    <t>18.08.2020 14:18:25</t>
  </si>
  <si>
    <t>18.08.2020 14:18:27</t>
  </si>
  <si>
    <t>18.08.2020 14:18:50</t>
  </si>
  <si>
    <t>18.08.2020 14:18:51</t>
  </si>
  <si>
    <t>18.08.2020 14:18:57</t>
  </si>
  <si>
    <t>18.08.2020 14:18:59</t>
  </si>
  <si>
    <t>18.08.2020 14:19:00</t>
  </si>
  <si>
    <t>18.08.2020 14:19:02</t>
  </si>
  <si>
    <t>18.08.2020 14:19:15</t>
  </si>
  <si>
    <t>18.08.2020 14:19:17</t>
  </si>
  <si>
    <t>18.08.2020 14:19:20</t>
  </si>
  <si>
    <t>18.08.2020 14:19:21</t>
  </si>
  <si>
    <t>18.08.2020 14:19:23</t>
  </si>
  <si>
    <t>18.08.2020 14:19:24</t>
  </si>
  <si>
    <t>18.08.2020 14:19:35</t>
  </si>
  <si>
    <t>18.08.2020 14:19:36</t>
  </si>
  <si>
    <t>18.08.2020 14:19:56</t>
  </si>
  <si>
    <t>18.08.2020 14:19:58</t>
  </si>
  <si>
    <t>18.08.2020 14:19:59</t>
  </si>
  <si>
    <t>18.08.2020 14:20:02</t>
  </si>
  <si>
    <t>18.08.2020 14:20:04</t>
  </si>
  <si>
    <t>18.08.2020 14:20:05</t>
  </si>
  <si>
    <t>18.08.2020 14:20:07</t>
  </si>
  <si>
    <t>18.08.2020 14:20:37</t>
  </si>
  <si>
    <t>18.08.2020 14:20:40</t>
  </si>
  <si>
    <t>18.08.2020 14:20:42</t>
  </si>
  <si>
    <t>18.08.2020 14:20:43</t>
  </si>
  <si>
    <t>18.08.2020 14:20:45</t>
  </si>
  <si>
    <t>18.08.2020 14:20:54</t>
  </si>
  <si>
    <t>18.08.2020 14:20:57</t>
  </si>
  <si>
    <t>18.08.2020 14:21:01</t>
  </si>
  <si>
    <t>18.08.2020 14:21:03</t>
  </si>
  <si>
    <t>18.08.2020 14:21:04</t>
  </si>
  <si>
    <t>18.08.2020 14:21:09</t>
  </si>
  <si>
    <t>18.08.2020 14:21:34</t>
  </si>
  <si>
    <t>18.08.2020 14:21:36</t>
  </si>
  <si>
    <t>18.08.2020 14:21:37</t>
  </si>
  <si>
    <t>18.08.2020 14:21:39</t>
  </si>
  <si>
    <t>18.08.2020 14:21:40</t>
  </si>
  <si>
    <t>18.08.2020 14:21:42</t>
  </si>
  <si>
    <t>18.08.2020 14:21:43</t>
  </si>
  <si>
    <t>18.08.2020 14:21:45</t>
  </si>
  <si>
    <t>18.08.2020 14:21:46</t>
  </si>
  <si>
    <t>18.08.2020 14:21:48</t>
  </si>
  <si>
    <t>18.08.2020 14:21:49</t>
  </si>
  <si>
    <t>18.08.2020 14:21:51</t>
  </si>
  <si>
    <t>18.08.2020 14:22:01</t>
  </si>
  <si>
    <t>18.08.2020 14:22:03</t>
  </si>
  <si>
    <t>18.08.2020 14:22:33</t>
  </si>
  <si>
    <t>18.08.2020 14:22:34</t>
  </si>
  <si>
    <t>18.08.2020 14:22:36</t>
  </si>
  <si>
    <t>18.08.2020 14:22:40</t>
  </si>
  <si>
    <t>18.08.2020 14:22:42</t>
  </si>
  <si>
    <t>18.08.2020 14:22:48</t>
  </si>
  <si>
    <t>18.08.2020 14:22:50</t>
  </si>
  <si>
    <t>18.08.2020 14:22:53</t>
  </si>
  <si>
    <t>18.08.2020 14:22:54</t>
  </si>
  <si>
    <t>18.08.2020 14:22:56</t>
  </si>
  <si>
    <t>18.08.2020 14:23:06</t>
  </si>
  <si>
    <t>18.08.2020 14:23:07</t>
  </si>
  <si>
    <t>18.08.2020 14:23:09</t>
  </si>
  <si>
    <t>18.08.2020 14:23:10</t>
  </si>
  <si>
    <t>18.08.2020 14:23:24</t>
  </si>
  <si>
    <t>18.08.2020 14:23:27</t>
  </si>
  <si>
    <t>18.08.2020 14:23:28</t>
  </si>
  <si>
    <t>18.08.2020 14:23:30</t>
  </si>
  <si>
    <t>18.08.2020 14:23:31</t>
  </si>
  <si>
    <t>18.08.2020 14:23:33</t>
  </si>
  <si>
    <t>18.08.2020 14:23:34</t>
  </si>
  <si>
    <t>18.08.2020 14:23:36</t>
  </si>
  <si>
    <t>18.08.2020 14:23:37</t>
  </si>
  <si>
    <t>18.08.2020 14:24:15</t>
  </si>
  <si>
    <t>18.08.2020 14:24:16</t>
  </si>
  <si>
    <t>18.08.2020 14:24:18</t>
  </si>
  <si>
    <t>18.08.2020 14:24:19</t>
  </si>
  <si>
    <t>18.08.2020 14:24:21</t>
  </si>
  <si>
    <t>18.08.2020 14:24:22</t>
  </si>
  <si>
    <t>18.08.2020 14:24:27</t>
  </si>
  <si>
    <t>18.08.2020 14:24:30</t>
  </si>
  <si>
    <t>18.08.2020 14:24:31</t>
  </si>
  <si>
    <t>18.08.2020 14:24:33</t>
  </si>
  <si>
    <t>18.08.2020 14:24:34</t>
  </si>
  <si>
    <t>18.08.2020 14:24:36</t>
  </si>
  <si>
    <t>18.08.2020 14:24:37</t>
  </si>
  <si>
    <t>18.08.2020 14:24:39</t>
  </si>
  <si>
    <t>18.08.2020 14:24:42</t>
  </si>
  <si>
    <t>18.08.2020 14:24:43</t>
  </si>
  <si>
    <t>18.08.2020 14:24:45</t>
  </si>
  <si>
    <t>18.08.2020 14:24:46</t>
  </si>
  <si>
    <t>18.08.2020 14:24:52</t>
  </si>
  <si>
    <t>18.08.2020 14:24:54</t>
  </si>
  <si>
    <t>18.08.2020 14:24:55</t>
  </si>
  <si>
    <t>18.08.2020 14:24:57</t>
  </si>
  <si>
    <t>18.08.2020 14:25:21</t>
  </si>
  <si>
    <t>18.08.2020 14:25:22</t>
  </si>
  <si>
    <t>18.08.2020 14:25:24</t>
  </si>
  <si>
    <t>18.08.2020 14:25:25</t>
  </si>
  <si>
    <t>18.08.2020 14:25:30</t>
  </si>
  <si>
    <t>18.08.2020 14:25:31</t>
  </si>
  <si>
    <t>18.08.2020 14:25:33</t>
  </si>
  <si>
    <t>18.08.2020 14:25:34</t>
  </si>
  <si>
    <t>18.08.2020 14:25:36</t>
  </si>
  <si>
    <t>18.08.2020 14:25:54</t>
  </si>
  <si>
    <t>18.08.2020 14:25:56</t>
  </si>
  <si>
    <t>18.08.2020 14:25:57</t>
  </si>
  <si>
    <t>18.08.2020 14:26:15</t>
  </si>
  <si>
    <t>18.08.2020 14:26:19</t>
  </si>
  <si>
    <t>18.08.2020 14:26:22</t>
  </si>
  <si>
    <t>18.08.2020 14:26:24</t>
  </si>
  <si>
    <t>18.08.2020 14:27:18</t>
  </si>
  <si>
    <t>18.08.2020 14:27:19</t>
  </si>
  <si>
    <t>18.08.2020 14:27:21</t>
  </si>
  <si>
    <t>18.08.2020 14:27:22</t>
  </si>
  <si>
    <t>18.08.2020 14:27:34</t>
  </si>
  <si>
    <t>18.08.2020 14:27:36</t>
  </si>
  <si>
    <t>18.08.2020 14:27:39</t>
  </si>
  <si>
    <t>18.08.2020 14:27:40</t>
  </si>
  <si>
    <t>18.08.2020 14:27:43</t>
  </si>
  <si>
    <t>18.08.2020 14:27:45</t>
  </si>
  <si>
    <t>18.08.2020 14:27:46</t>
  </si>
  <si>
    <t>18.08.2020 14:27:48</t>
  </si>
  <si>
    <t>18.08.2020 14:27:49</t>
  </si>
  <si>
    <t>18.08.2020 14:28:09</t>
  </si>
  <si>
    <t>18.08.2020 14:28:10</t>
  </si>
  <si>
    <t>18.08.2020 14:28:13</t>
  </si>
  <si>
    <t>18.08.2020 14:28:16</t>
  </si>
  <si>
    <t>18.08.2020 14:28:21</t>
  </si>
  <si>
    <t>18.08.2020 14:28:22</t>
  </si>
  <si>
    <t>18.08.2020 14:28:24</t>
  </si>
  <si>
    <t>18.08.2020 14:28:25</t>
  </si>
  <si>
    <t>18.08.2020 14:28:27</t>
  </si>
  <si>
    <t>18.08.2020 14:28:31</t>
  </si>
  <si>
    <t>18.08.2020 14:28:33</t>
  </si>
  <si>
    <t>18.08.2020 14:28:34</t>
  </si>
  <si>
    <t>18.08.2020 14:28:56</t>
  </si>
  <si>
    <t>18.08.2020 14:29:01</t>
  </si>
  <si>
    <t>18.08.2020 14:29:03</t>
  </si>
  <si>
    <t>18.08.2020 14:29:04</t>
  </si>
  <si>
    <t>18.08.2020 14:29:06</t>
  </si>
  <si>
    <t>18.08.2020 14:29:07</t>
  </si>
  <si>
    <t>18.08.2020 14:29:09</t>
  </si>
  <si>
    <t>18.08.2020 14:29:10</t>
  </si>
  <si>
    <t>18.08.2020 14:29:12</t>
  </si>
  <si>
    <t>18.08.2020 14:29:13</t>
  </si>
  <si>
    <t>18.08.2020 14:29:15</t>
  </si>
  <si>
    <t>18.08.2020 14:29:16</t>
  </si>
  <si>
    <t>18.08.2020 14:29:18</t>
  </si>
  <si>
    <t>18.08.2020 14:29:28</t>
  </si>
  <si>
    <t>18.08.2020 14:29:30</t>
  </si>
  <si>
    <t>18.08.2020 14:29:31</t>
  </si>
  <si>
    <t>18.08.2020 14:29:33</t>
  </si>
  <si>
    <t>18.08.2020 14:29:55</t>
  </si>
  <si>
    <t>18.08.2020 14:29:57</t>
  </si>
  <si>
    <t>18.08.2020 14:29:58</t>
  </si>
  <si>
    <t>18.08.2020 14:30:00</t>
  </si>
  <si>
    <t>18.08.2020 14:30:01</t>
  </si>
  <si>
    <t>18.08.2020 14:30:09</t>
  </si>
  <si>
    <t>18.08.2020 14:30:35</t>
  </si>
  <si>
    <t>18.08.2020 14:30:36</t>
  </si>
  <si>
    <t>18.08.2020 14:30:39</t>
  </si>
  <si>
    <t>18.08.2020 14:30:41</t>
  </si>
  <si>
    <t>18.08.2020 14:30:42</t>
  </si>
  <si>
    <t>18.08.2020 14:30:51</t>
  </si>
  <si>
    <t>18.08.2020 14:30:53</t>
  </si>
  <si>
    <t>18.08.2020 14:30:54</t>
  </si>
  <si>
    <t>18.08.2020 14:30:56</t>
  </si>
  <si>
    <t>18.08.2020 14:30:57</t>
  </si>
  <si>
    <t>18.08.2020 14:30:59</t>
  </si>
  <si>
    <t>18.08.2020 14:31:00</t>
  </si>
  <si>
    <t>18.08.2020 14:31:02</t>
  </si>
  <si>
    <t>18.08.2020 14:31:03</t>
  </si>
  <si>
    <t>18.08.2020 14:31:05</t>
  </si>
  <si>
    <t>18.08.2020 14:31:06</t>
  </si>
  <si>
    <t>18.08.2020 14:31:08</t>
  </si>
  <si>
    <t>18.08.2020 14:31:17</t>
  </si>
  <si>
    <t>18.08.2020 14:31:19</t>
  </si>
  <si>
    <t>18.08.2020 14:31:20</t>
  </si>
  <si>
    <t>18.08.2020 14:31:49</t>
  </si>
  <si>
    <t>18.08.2020 14:31:50</t>
  </si>
  <si>
    <t>18.08.2020 14:31:52</t>
  </si>
  <si>
    <t>18.08.2020 14:31:53</t>
  </si>
  <si>
    <t>18.08.2020 14:31:55</t>
  </si>
  <si>
    <t>18.08.2020 14:32:03</t>
  </si>
  <si>
    <t>18.08.2020 14:32:04</t>
  </si>
  <si>
    <t>18.08.2020 14:32:06</t>
  </si>
  <si>
    <t>18.08.2020 14:32:07</t>
  </si>
  <si>
    <t>18.08.2020 14:32:25</t>
  </si>
  <si>
    <t>18.08.2020 14:32:27</t>
  </si>
  <si>
    <t>18.08.2020 14:32:28</t>
  </si>
  <si>
    <t>18.08.2020 14:32:31</t>
  </si>
  <si>
    <t>18.08.2020 14:32:33</t>
  </si>
  <si>
    <t>18.08.2020 14:32:34</t>
  </si>
  <si>
    <t>18.08.2020 14:32:56</t>
  </si>
  <si>
    <t>18.08.2020 14:32:57</t>
  </si>
  <si>
    <t>18.08.2020 14:32:59</t>
  </si>
  <si>
    <t>18.08.2020 14:33:00</t>
  </si>
  <si>
    <t>18.08.2020 14:33:02</t>
  </si>
  <si>
    <t>18.08.2020 14:33:03</t>
  </si>
  <si>
    <t>18.08.2020 14:33:20</t>
  </si>
  <si>
    <t>18.08.2020 14:33:21</t>
  </si>
  <si>
    <t>18.08.2020 14:33:23</t>
  </si>
  <si>
    <t>18.08.2020 14:33:24</t>
  </si>
  <si>
    <t>18.08.2020 14:33:41</t>
  </si>
  <si>
    <t>18.08.2020 14:33:42</t>
  </si>
  <si>
    <t>18.08.2020 14:33:44</t>
  </si>
  <si>
    <t>18.08.2020 14:33:50</t>
  </si>
  <si>
    <t>18.08.2020 14:33:55</t>
  </si>
  <si>
    <t>18.08.2020 14:33:56</t>
  </si>
  <si>
    <t>18.08.2020 14:33:58</t>
  </si>
  <si>
    <t>18.08.2020 14:33:59</t>
  </si>
  <si>
    <t>18.08.2020 14:34:01</t>
  </si>
  <si>
    <t>18.08.2020 14:34:04</t>
  </si>
  <si>
    <t>18.08.2020 14:34:05</t>
  </si>
  <si>
    <t>18.08.2020 14:34:07</t>
  </si>
  <si>
    <t>18.08.2020 14:34:08</t>
  </si>
  <si>
    <t>18.08.2020 14:34:10</t>
  </si>
  <si>
    <t>18.08.2020 14:34:22</t>
  </si>
  <si>
    <t>18.08.2020 14:34:23</t>
  </si>
  <si>
    <t>18.08.2020 14:34:25</t>
  </si>
  <si>
    <t>18.08.2020 14:34:26</t>
  </si>
  <si>
    <t>18.08.2020 14:34:34</t>
  </si>
  <si>
    <t>18.08.2020 14:34:37</t>
  </si>
  <si>
    <t>18.08.2020 14:34:38</t>
  </si>
  <si>
    <t>18.08.2020 14:34:40</t>
  </si>
  <si>
    <t>18.08.2020 14:34:41</t>
  </si>
  <si>
    <t>18.08.2020 14:35:09</t>
  </si>
  <si>
    <t>18.08.2020 14:35:10</t>
  </si>
  <si>
    <t>18.08.2020 14:35:12</t>
  </si>
  <si>
    <t>18.08.2020 14:35:13</t>
  </si>
  <si>
    <t>18.08.2020 14:35:16</t>
  </si>
  <si>
    <t>18.08.2020 14:35:25</t>
  </si>
  <si>
    <t>18.08.2020 14:35:28</t>
  </si>
  <si>
    <t>18.08.2020 14:35:30</t>
  </si>
  <si>
    <t>18.08.2020 14:35:31</t>
  </si>
  <si>
    <t>18.08.2020 14:35:33</t>
  </si>
  <si>
    <t>18.08.2020 14:35:36</t>
  </si>
  <si>
    <t>18.08.2020 14:35:37</t>
  </si>
  <si>
    <t>18.08.2020 14:35:39</t>
  </si>
  <si>
    <t>18.08.2020 14:35:40</t>
  </si>
  <si>
    <t>18.08.2020 14:35:49</t>
  </si>
  <si>
    <t>18.08.2020 14:35:51</t>
  </si>
  <si>
    <t>18.08.2020 14:35:52</t>
  </si>
  <si>
    <t>18.08.2020 14:35:54</t>
  </si>
  <si>
    <t>18.08.2020 14:35:57</t>
  </si>
  <si>
    <t>18.08.2020 14:36:00</t>
  </si>
  <si>
    <t>18.08.2020 14:36:01</t>
  </si>
  <si>
    <t>18.08.2020 14:36:04</t>
  </si>
  <si>
    <t>18.08.2020 14:36:06</t>
  </si>
  <si>
    <t>18.08.2020 14:36:13</t>
  </si>
  <si>
    <t>18.08.2020 14:36:18</t>
  </si>
  <si>
    <t>18.08.2020 14:36:19</t>
  </si>
  <si>
    <t>18.08.2020 14:36:21</t>
  </si>
  <si>
    <t>18.08.2020 14:36:22</t>
  </si>
  <si>
    <t>18.08.2020 14:36:28</t>
  </si>
  <si>
    <t>18.08.2020 14:36:30</t>
  </si>
  <si>
    <t>18.08.2020 14:36:31</t>
  </si>
  <si>
    <t>18.08.2020 14:36:40</t>
  </si>
  <si>
    <t>18.08.2020 14:36:42</t>
  </si>
  <si>
    <t>18.08.2020 14:36:43</t>
  </si>
  <si>
    <t>18.08.2020 14:36:54</t>
  </si>
  <si>
    <t>18.08.2020 14:36:55</t>
  </si>
  <si>
    <t>18.08.2020 14:36:57</t>
  </si>
  <si>
    <t>18.08.2020 14:36:58</t>
  </si>
  <si>
    <t>18.08.2020 14:37:09</t>
  </si>
  <si>
    <t>18.08.2020 14:37:24</t>
  </si>
  <si>
    <t>18.08.2020 14:37:26</t>
  </si>
  <si>
    <t>18.08.2020 14:37:27</t>
  </si>
  <si>
    <t>18.08.2020 14:37:36</t>
  </si>
  <si>
    <t>18.08.2020 14:37:38</t>
  </si>
  <si>
    <t>18.08.2020 14:37:39</t>
  </si>
  <si>
    <t>18.08.2020 14:37:41</t>
  </si>
  <si>
    <t>18.08.2020 14:37:45</t>
  </si>
  <si>
    <t>18.08.2020 14:37:47</t>
  </si>
  <si>
    <t>18.08.2020 14:37:48</t>
  </si>
  <si>
    <t>18.08.2020 14:37:53</t>
  </si>
  <si>
    <t>18.08.2020 14:37:54</t>
  </si>
  <si>
    <t>18.08.2020 14:37:56</t>
  </si>
  <si>
    <t>18.08.2020 14:38:04</t>
  </si>
  <si>
    <t>18.08.2020 14:38:06</t>
  </si>
  <si>
    <t>18.08.2020 14:38:07</t>
  </si>
  <si>
    <t>18.08.2020 14:38:09</t>
  </si>
  <si>
    <t>18.08.2020 14:38:10</t>
  </si>
  <si>
    <t>18.08.2020 14:38:12</t>
  </si>
  <si>
    <t>18.08.2020 14:38:15</t>
  </si>
  <si>
    <t>18.08.2020 14:38:25</t>
  </si>
  <si>
    <t>18.08.2020 14:38:27</t>
  </si>
  <si>
    <t>18.08.2020 14:38:28</t>
  </si>
  <si>
    <t>18.08.2020 14:38:53</t>
  </si>
  <si>
    <t>18.08.2020 14:38:54</t>
  </si>
  <si>
    <t>18.08.2020 14:38:56</t>
  </si>
  <si>
    <t>18.08.2020 14:38:57</t>
  </si>
  <si>
    <t>18.08.2020 14:38:59</t>
  </si>
  <si>
    <t>18.08.2020 14:39:00</t>
  </si>
  <si>
    <t>18.08.2020 14:39:06</t>
  </si>
  <si>
    <t>18.08.2020 14:39:08</t>
  </si>
  <si>
    <t>18.08.2020 14:39:09</t>
  </si>
  <si>
    <t>18.08.2020 14:39:11</t>
  </si>
  <si>
    <t>18.08.2020 14:39:12</t>
  </si>
  <si>
    <t>18.08.2020 14:39:14</t>
  </si>
  <si>
    <t>18.08.2020 14:39:21</t>
  </si>
  <si>
    <t>18.08.2020 14:39:23</t>
  </si>
  <si>
    <t>18.08.2020 14:39:24</t>
  </si>
  <si>
    <t>18.08.2020 14:39:26</t>
  </si>
  <si>
    <t>18.08.2020 14:39:27</t>
  </si>
  <si>
    <t>18.08.2020 14:39:38</t>
  </si>
  <si>
    <t>18.08.2020 14:39:39</t>
  </si>
  <si>
    <t>18.08.2020 14:39:41</t>
  </si>
  <si>
    <t>18.08.2020 14:39:50</t>
  </si>
  <si>
    <t>18.08.2020 14:39:51</t>
  </si>
  <si>
    <t>18.08.2020 14:39:54</t>
  </si>
  <si>
    <t>18.08.2020 14:39:56</t>
  </si>
  <si>
    <t>18.08.2020 14:39:57</t>
  </si>
  <si>
    <t>18.08.2020 14:39:59</t>
  </si>
  <si>
    <t>18.08.2020 14:40:13</t>
  </si>
  <si>
    <t>18.08.2020 14:40:14</t>
  </si>
  <si>
    <t>18.08.2020 14:40:16</t>
  </si>
  <si>
    <t>18.08.2020 14:40:17</t>
  </si>
  <si>
    <t>18.08.2020 14:40:19</t>
  </si>
  <si>
    <t>18.08.2020 14:40:22</t>
  </si>
  <si>
    <t>18.08.2020 14:40:46</t>
  </si>
  <si>
    <t>18.08.2020 14:40:49</t>
  </si>
  <si>
    <t>18.08.2020 14:40:50</t>
  </si>
  <si>
    <t>18.08.2020 14:40:52</t>
  </si>
  <si>
    <t>18.08.2020 14:41:03</t>
  </si>
  <si>
    <t>18.08.2020 14:41:06</t>
  </si>
  <si>
    <t>18.08.2020 14:41:13</t>
  </si>
  <si>
    <t>18.08.2020 14:41:16</t>
  </si>
  <si>
    <t>18.08.2020 14:41:18</t>
  </si>
  <si>
    <t>18.08.2020 14:41:19</t>
  </si>
  <si>
    <t>18.08.2020 14:41:28</t>
  </si>
  <si>
    <t>18.08.2020 14:41:30</t>
  </si>
  <si>
    <t>18.08.2020 14:41:31</t>
  </si>
  <si>
    <t>18.08.2020 14:41:33</t>
  </si>
  <si>
    <t>18.08.2020 14:41:34</t>
  </si>
  <si>
    <t>18.08.2020 14:41:36</t>
  </si>
  <si>
    <t>18.08.2020 14:41:37</t>
  </si>
  <si>
    <t>18.08.2020 14:41:39</t>
  </si>
  <si>
    <t>18.08.2020 14:41:40</t>
  </si>
  <si>
    <t>18.08.2020 14:41:42</t>
  </si>
  <si>
    <t>18.08.2020 14:41:45</t>
  </si>
  <si>
    <t>18.08.2020 14:41:46</t>
  </si>
  <si>
    <t>18.08.2020 14:41:48</t>
  </si>
  <si>
    <t>18.08.2020 14:41:49</t>
  </si>
  <si>
    <t>18.08.2020 14:41:55</t>
  </si>
  <si>
    <t>18.08.2020 14:41:57</t>
  </si>
  <si>
    <t>18.08.2020 14:41:58</t>
  </si>
  <si>
    <t>18.08.2020 14:42:00</t>
  </si>
  <si>
    <t>18.08.2020 14:42:03</t>
  </si>
  <si>
    <t>18.08.2020 14:42:04</t>
  </si>
  <si>
    <t>18.08.2020 14:42:07</t>
  </si>
  <si>
    <t>18.08.2020 14:42:09</t>
  </si>
  <si>
    <t>18.08.2020 14:42:10</t>
  </si>
  <si>
    <t>18.08.2020 14:42:12</t>
  </si>
  <si>
    <t>18.08.2020 14:42:22</t>
  </si>
  <si>
    <t>18.08.2020 14:42:25</t>
  </si>
  <si>
    <t>18.08.2020 14:42:27</t>
  </si>
  <si>
    <t>18.08.2020 14:42:29</t>
  </si>
  <si>
    <t>18.08.2020 14:42:30</t>
  </si>
  <si>
    <t>18.08.2020 14:42:31</t>
  </si>
  <si>
    <t>18.08.2020 14:43:07</t>
  </si>
  <si>
    <t>18.08.2020 14:43:09</t>
  </si>
  <si>
    <t>18.08.2020 14:43:10</t>
  </si>
  <si>
    <t>18.08.2020 14:43:12</t>
  </si>
  <si>
    <t>18.08.2020 14:43:13</t>
  </si>
  <si>
    <t>18.08.2020 14:43:15</t>
  </si>
  <si>
    <t>18.08.2020 14:43:31</t>
  </si>
  <si>
    <t>18.08.2020 14:43:33</t>
  </si>
  <si>
    <t>18.08.2020 14:43:34</t>
  </si>
  <si>
    <t>18.08.2020 14:43:42</t>
  </si>
  <si>
    <t>18.08.2020 14:43:46</t>
  </si>
  <si>
    <t>18.08.2020 14:43:48</t>
  </si>
  <si>
    <t>18.08.2020 14:43:49</t>
  </si>
  <si>
    <t>18.08.2020 14:43:51</t>
  </si>
  <si>
    <t>18.08.2020 14:44:10</t>
  </si>
  <si>
    <t>18.08.2020 14:44:13</t>
  </si>
  <si>
    <t>18.08.2020 14:44:15</t>
  </si>
  <si>
    <t>18.08.2020 14:44:27</t>
  </si>
  <si>
    <t>18.08.2020 14:44:28</t>
  </si>
  <si>
    <t>18.08.2020 14:44:34</t>
  </si>
  <si>
    <t>18.08.2020 14:44:36</t>
  </si>
  <si>
    <t>18.08.2020 14:44:37</t>
  </si>
  <si>
    <t>18.08.2020 14:44:39</t>
  </si>
  <si>
    <t>18.08.2020 14:45:28</t>
  </si>
  <si>
    <t>18.08.2020 14:45:30</t>
  </si>
  <si>
    <t>18.08.2020 14:45:31</t>
  </si>
  <si>
    <t>18.08.2020 14:45:33</t>
  </si>
  <si>
    <t>18.08.2020 14:45:34</t>
  </si>
  <si>
    <t>18.08.2020 14:45:36</t>
  </si>
  <si>
    <t>18.08.2020 14:45:37</t>
  </si>
  <si>
    <t>18.08.2020 14:45:39</t>
  </si>
  <si>
    <t>18.08.2020 14:45:40</t>
  </si>
  <si>
    <t>18.08.2020 14:45:42</t>
  </si>
  <si>
    <t>18.08.2020 14:45:54</t>
  </si>
  <si>
    <t>18.08.2020 14:45:57</t>
  </si>
  <si>
    <t>18.08.2020 14:45:59</t>
  </si>
  <si>
    <t>18.08.2020 14:46:00</t>
  </si>
  <si>
    <t>18.08.2020 14:46:02</t>
  </si>
  <si>
    <t>18.08.2020 14:46:03</t>
  </si>
  <si>
    <t>18.08.2020 14:46:05</t>
  </si>
  <si>
    <t>18.08.2020 14:46:06</t>
  </si>
  <si>
    <t>18.08.2020 14:46:08</t>
  </si>
  <si>
    <t>18.08.2020 14:46:09</t>
  </si>
  <si>
    <t>18.08.2020 14:46:11</t>
  </si>
  <si>
    <t>18.08.2020 14:46:12</t>
  </si>
  <si>
    <t>18.08.2020 14:46:14</t>
  </si>
  <si>
    <t>18.08.2020 14:46:41</t>
  </si>
  <si>
    <t>18.08.2020 14:46:42</t>
  </si>
  <si>
    <t>18.08.2020 14:46:45</t>
  </si>
  <si>
    <t>18.08.2020 14:46:48</t>
  </si>
  <si>
    <t>18.08.2020 14:47:41</t>
  </si>
  <si>
    <t>18.08.2020 14:47:51</t>
  </si>
  <si>
    <t>18.08.2020 14:47:53</t>
  </si>
  <si>
    <t>18.08.2020 14:47:54</t>
  </si>
  <si>
    <t>18.08.2020 14:47:56</t>
  </si>
  <si>
    <t>18.08.2020 14:47:57</t>
  </si>
  <si>
    <t>18.08.2020 14:47:59</t>
  </si>
  <si>
    <t>18.08.2020 14:48:00</t>
  </si>
  <si>
    <t>18.08.2020 14:48:09</t>
  </si>
  <si>
    <t>18.08.2020 14:48:11</t>
  </si>
  <si>
    <t>18.08.2020 14:48:12</t>
  </si>
  <si>
    <t>18.08.2020 14:48:14</t>
  </si>
  <si>
    <t>18.08.2020 14:48:15</t>
  </si>
  <si>
    <t>18.08.2020 14:48:17</t>
  </si>
  <si>
    <t>18.08.2020 14:48:18</t>
  </si>
  <si>
    <t>18.08.2020 14:48:20</t>
  </si>
  <si>
    <t>18.08.2020 14:48:23</t>
  </si>
  <si>
    <t>18.08.2020 14:48:26</t>
  </si>
  <si>
    <t>18.08.2020 14:48:27</t>
  </si>
  <si>
    <t>18.08.2020 14:48:30</t>
  </si>
  <si>
    <t>18.08.2020 14:48:32</t>
  </si>
  <si>
    <t>18.08.2020 14:48:33</t>
  </si>
  <si>
    <t>18.08.2020 14:48:35</t>
  </si>
  <si>
    <t>18.08.2020 14:48:36</t>
  </si>
  <si>
    <t>18.08.2020 14:48:38</t>
  </si>
  <si>
    <t>18.08.2020 14:48:47</t>
  </si>
  <si>
    <t>18.08.2020 14:48:48</t>
  </si>
  <si>
    <t>18.08.2020 14:48:50</t>
  </si>
  <si>
    <t>18.08.2020 14:48:51</t>
  </si>
  <si>
    <t>18.08.2020 14:48:53</t>
  </si>
  <si>
    <t>18.08.2020 14:48:54</t>
  </si>
  <si>
    <t>18.08.2020 14:49:19</t>
  </si>
  <si>
    <t>18.08.2020 14:49:21</t>
  </si>
  <si>
    <t>18.08.2020 14:49:22</t>
  </si>
  <si>
    <t>18.08.2020 14:49:24</t>
  </si>
  <si>
    <t>18.08.2020 14:50:12</t>
  </si>
  <si>
    <t>18.08.2020 14:50:13</t>
  </si>
  <si>
    <t>18.08.2020 14:50:15</t>
  </si>
  <si>
    <t>18.08.2020 14:50:47</t>
  </si>
  <si>
    <t>18.08.2020 14:50:48</t>
  </si>
  <si>
    <t>18.08.2020 14:50:50</t>
  </si>
  <si>
    <t>18.08.2020 14:50:51</t>
  </si>
  <si>
    <t>18.08.2020 14:50:53</t>
  </si>
  <si>
    <t>18.08.2020 14:50:54</t>
  </si>
  <si>
    <t>18.08.2020 14:51:07</t>
  </si>
  <si>
    <t>18.08.2020 14:51:09</t>
  </si>
  <si>
    <t>18.08.2020 14:51:41</t>
  </si>
  <si>
    <t>18.08.2020 14:51:42</t>
  </si>
  <si>
    <t>18.08.2020 14:51:44</t>
  </si>
  <si>
    <t>18.08.2020 14:51:45</t>
  </si>
  <si>
    <t>18.08.2020 14:52:09</t>
  </si>
  <si>
    <t>18.08.2020 14:52:10</t>
  </si>
  <si>
    <t>18.08.2020 14:52:12</t>
  </si>
  <si>
    <t>18.08.2020 14:52:13</t>
  </si>
  <si>
    <t>18.08.2020 14:52:15</t>
  </si>
  <si>
    <t>18.08.2020 14:52:16</t>
  </si>
  <si>
    <t>18.08.2020 14:52:18</t>
  </si>
  <si>
    <t>18.08.2020 14:52:39</t>
  </si>
  <si>
    <t>18.08.2020 14:52:40</t>
  </si>
  <si>
    <t>18.08.2020 14:52:45</t>
  </si>
  <si>
    <t>18.08.2020 14:52:56</t>
  </si>
  <si>
    <t>18.08.2020 14:52:57</t>
  </si>
  <si>
    <t>18.08.2020 14:52:59</t>
  </si>
  <si>
    <t>18.08.2020 14:53:00</t>
  </si>
  <si>
    <t>18.08.2020 14:53:18</t>
  </si>
  <si>
    <t>18.08.2020 14:53:20</t>
  </si>
  <si>
    <t>18.08.2020 14:53:21</t>
  </si>
  <si>
    <t>18.08.2020 14:53:23</t>
  </si>
  <si>
    <t>18.08.2020 14:53:35</t>
  </si>
  <si>
    <t>18.08.2020 14:53:36</t>
  </si>
  <si>
    <t>18.08.2020 14:53:38</t>
  </si>
  <si>
    <t>18.08.2020 14:53:39</t>
  </si>
  <si>
    <t>18.08.2020 14:53:41</t>
  </si>
  <si>
    <t>18.08.2020 14:53:42</t>
  </si>
  <si>
    <t>18.08.2020 14:53:44</t>
  </si>
  <si>
    <t>18.08.2020 14:53:45</t>
  </si>
  <si>
    <t>18.08.2020 14:53:47</t>
  </si>
  <si>
    <t>18.08.2020 14:53:48</t>
  </si>
  <si>
    <t>18.08.2020 14:53:50</t>
  </si>
  <si>
    <t>18.08.2020 14:54:09</t>
  </si>
  <si>
    <t>18.08.2020 14:54:10</t>
  </si>
  <si>
    <t>18.08.2020 14:54:12</t>
  </si>
  <si>
    <t>18.08.2020 14:54:13</t>
  </si>
  <si>
    <t>18.08.2020 14:54:33</t>
  </si>
  <si>
    <t>18.08.2020 14:54:39</t>
  </si>
  <si>
    <t>18.08.2020 14:54:40</t>
  </si>
  <si>
    <t>18.08.2020 14:54:42</t>
  </si>
  <si>
    <t>18.08.2020 14:54:45</t>
  </si>
  <si>
    <t>18.08.2020 14:54:46</t>
  </si>
  <si>
    <t>18.08.2020 14:54:48</t>
  </si>
  <si>
    <t>18.08.2020 14:54:49</t>
  </si>
  <si>
    <t>18.08.2020 14:54:51</t>
  </si>
  <si>
    <t>18.08.2020 14:54:54</t>
  </si>
  <si>
    <t>18.08.2020 14:54:57</t>
  </si>
  <si>
    <t>18.08.2020 14:54:59</t>
  </si>
  <si>
    <t>18.08.2020 14:55:15</t>
  </si>
  <si>
    <t>18.08.2020 14:55:30</t>
  </si>
  <si>
    <t>18.08.2020 14:55:33</t>
  </si>
  <si>
    <t>18.08.2020 14:55:35</t>
  </si>
  <si>
    <t>18.08.2020 14:55:36</t>
  </si>
  <si>
    <t>18.08.2020 14:55:38</t>
  </si>
  <si>
    <t>18.08.2020 14:55:39</t>
  </si>
  <si>
    <t>18.08.2020 14:55:41</t>
  </si>
  <si>
    <t>18.08.2020 14:55:56</t>
  </si>
  <si>
    <t>18.08.2020 14:55:59</t>
  </si>
  <si>
    <t>18.08.2020 14:56:01</t>
  </si>
  <si>
    <t>18.08.2020 14:56:02</t>
  </si>
  <si>
    <t>18.08.2020 14:56:04</t>
  </si>
  <si>
    <t>18.08.2020 14:56:11</t>
  </si>
  <si>
    <t>18.08.2020 14:56:13</t>
  </si>
  <si>
    <t>18.08.2020 14:56:14</t>
  </si>
  <si>
    <t>18.08.2020 14:56:16</t>
  </si>
  <si>
    <t>18.08.2020 14:56:20</t>
  </si>
  <si>
    <t>18.08.2020 14:56:22</t>
  </si>
  <si>
    <t>18.08.2020 14:56:32</t>
  </si>
  <si>
    <t>18.08.2020 14:56:34</t>
  </si>
  <si>
    <t>18.08.2020 14:56:35</t>
  </si>
  <si>
    <t>18.08.2020 14:56:37</t>
  </si>
  <si>
    <t>18.08.2020 14:57:16</t>
  </si>
  <si>
    <t>18.08.2020 14:57:18</t>
  </si>
  <si>
    <t>18.08.2020 14:57:21</t>
  </si>
  <si>
    <t>18.08.2020 14:57:22</t>
  </si>
  <si>
    <t>18.08.2020 14:57:24</t>
  </si>
  <si>
    <t>18.08.2020 14:57:25</t>
  </si>
  <si>
    <t>18.08.2020 14:57:27</t>
  </si>
  <si>
    <t>18.08.2020 14:57:36</t>
  </si>
  <si>
    <t>18.08.2020 14:57:39</t>
  </si>
  <si>
    <t>18.08.2020 14:57:40</t>
  </si>
  <si>
    <t>18.08.2020 14:57:42</t>
  </si>
  <si>
    <t>18.08.2020 14:57:43</t>
  </si>
  <si>
    <t>18.08.2020 14:57:45</t>
  </si>
  <si>
    <t>18.08.2020 14:57:46</t>
  </si>
  <si>
    <t>18.08.2020 14:57:48</t>
  </si>
  <si>
    <t>18.08.2020 14:57:49</t>
  </si>
  <si>
    <t>18.08.2020 14:57:51</t>
  </si>
  <si>
    <t>18.08.2020 14:57:54</t>
  </si>
  <si>
    <t>18.08.2020 14:57:55</t>
  </si>
  <si>
    <t>18.08.2020 14:57:57</t>
  </si>
  <si>
    <t>18.08.2020 14:58:03</t>
  </si>
  <si>
    <t>18.08.2020 14:58:04</t>
  </si>
  <si>
    <t>18.08.2020 14:58:06</t>
  </si>
  <si>
    <t>18.08.2020 14:58:51</t>
  </si>
  <si>
    <t>18.08.2020 14:58:53</t>
  </si>
  <si>
    <t>18.08.2020 14:58:54</t>
  </si>
  <si>
    <t>18.08.2020 14:58:56</t>
  </si>
  <si>
    <t>18.08.2020 14:58:57</t>
  </si>
  <si>
    <t>18.08.2020 14:59:09</t>
  </si>
  <si>
    <t>18.08.2020 14:59:10</t>
  </si>
  <si>
    <t>18.08.2020 14:59:12</t>
  </si>
  <si>
    <t>18.08.2020 14:59:13</t>
  </si>
  <si>
    <t>18.08.2020 14:59:15</t>
  </si>
  <si>
    <t>18.08.2020 14:59:16</t>
  </si>
  <si>
    <t>18.08.2020 14:59:18</t>
  </si>
  <si>
    <t>18.08.2020 14:59:22</t>
  </si>
  <si>
    <t>18.08.2020 14:59:25</t>
  </si>
  <si>
    <t>18.08.2020 14:59:27</t>
  </si>
  <si>
    <t>18.08.2020 14:59:28</t>
  </si>
  <si>
    <t>18.08.2020 14:59:30</t>
  </si>
  <si>
    <t>18.08.2020 14:59:31</t>
  </si>
  <si>
    <t>18.08.2020 14:59:33</t>
  </si>
  <si>
    <t>18.08.2020 14:59:36</t>
  </si>
  <si>
    <t>18.08.2020 14:59:37</t>
  </si>
  <si>
    <t>18.08.2020 14:59:39</t>
  </si>
  <si>
    <t>18.08.2020 14:59:40</t>
  </si>
  <si>
    <t>18.08.2020 14:59:46</t>
  </si>
  <si>
    <t>18.08.2020 14:59:49</t>
  </si>
  <si>
    <t>18.08.2020 14:59:51</t>
  </si>
  <si>
    <t>18.08.2020 14:59:52</t>
  </si>
  <si>
    <t>18.08.2020 14:59:54</t>
  </si>
  <si>
    <t>18.08.2020 14:59:58</t>
  </si>
  <si>
    <t>18.08.2020 15:00:00</t>
  </si>
  <si>
    <t>18.08.2020 15:00:06</t>
  </si>
  <si>
    <t>18.08.2020 15:00:07</t>
  </si>
  <si>
    <t>18.08.2020 15:00:09</t>
  </si>
  <si>
    <t>18.08.2020 15:00:10</t>
  </si>
  <si>
    <t>18.08.2020 15:00:35</t>
  </si>
  <si>
    <t>18.08.2020 15:00:36</t>
  </si>
  <si>
    <t>18.08.2020 15:00:38</t>
  </si>
  <si>
    <t>18.08.2020 15:00:41</t>
  </si>
  <si>
    <t>18.08.2020 15:01:10</t>
  </si>
  <si>
    <t>18.08.2020 15:01:12</t>
  </si>
  <si>
    <t>18.08.2020 15:01:13</t>
  </si>
  <si>
    <t>18.08.2020 15:01:15</t>
  </si>
  <si>
    <t>18.08.2020 15:01:16</t>
  </si>
  <si>
    <t>18.08.2020 15:01:18</t>
  </si>
  <si>
    <t>18.08.2020 15:01:19</t>
  </si>
  <si>
    <t>18.08.2020 15:01:21</t>
  </si>
  <si>
    <t>18.08.2020 15:01:22</t>
  </si>
  <si>
    <t>18.08.2020 15:01:24</t>
  </si>
  <si>
    <t>18.08.2020 15:01:27</t>
  </si>
  <si>
    <t>18.08.2020 15:01:28</t>
  </si>
  <si>
    <t>18.08.2020 15:01:30</t>
  </si>
  <si>
    <t>18.08.2020 15:01:31</t>
  </si>
  <si>
    <t>18.08.2020 15:01:33</t>
  </si>
  <si>
    <t>18.08.2020 15:01:49</t>
  </si>
  <si>
    <t>18.08.2020 15:01:51</t>
  </si>
  <si>
    <t>18.08.2020 15:01:52</t>
  </si>
  <si>
    <t>18.08.2020 15:01:54</t>
  </si>
  <si>
    <t>18.08.2020 15:02:31</t>
  </si>
  <si>
    <t>18.08.2020 15:02:33</t>
  </si>
  <si>
    <t>18.08.2020 15:02:39</t>
  </si>
  <si>
    <t>18.08.2020 15:02:40</t>
  </si>
  <si>
    <t>18.08.2020 15:02:42</t>
  </si>
  <si>
    <t>18.08.2020 15:02:43</t>
  </si>
  <si>
    <t>18.08.2020 15:02:45</t>
  </si>
  <si>
    <t>18.08.2020 15:02:46</t>
  </si>
  <si>
    <t>18.08.2020 15:02:48</t>
  </si>
  <si>
    <t>18.08.2020 15:02:54</t>
  </si>
  <si>
    <t>18.08.2020 15:02:57</t>
  </si>
  <si>
    <t>18.08.2020 15:02:59</t>
  </si>
  <si>
    <t>18.08.2020 15:03:00</t>
  </si>
  <si>
    <t>18.08.2020 15:03:05</t>
  </si>
  <si>
    <t>18.08.2020 15:03:06</t>
  </si>
  <si>
    <t>18.08.2020 15:03:09</t>
  </si>
  <si>
    <t>18.08.2020 15:03:12</t>
  </si>
  <si>
    <t>18.08.2020 15:03:14</t>
  </si>
  <si>
    <t>18.08.2020 15:03:15</t>
  </si>
  <si>
    <t>18.08.2020 15:03:17</t>
  </si>
  <si>
    <t>18.08.2020 15:03:47</t>
  </si>
  <si>
    <t>18.08.2020 15:04:30</t>
  </si>
  <si>
    <t>18.08.2020 15:04:31</t>
  </si>
  <si>
    <t>18.08.2020 15:04:34</t>
  </si>
  <si>
    <t>18.08.2020 15:04:36</t>
  </si>
  <si>
    <t>18.08.2020 15:04:37</t>
  </si>
  <si>
    <t>18.08.2020 15:04:40</t>
  </si>
  <si>
    <t>18.08.2020 15:04:43</t>
  </si>
  <si>
    <t>18.08.2020 15:04:45</t>
  </si>
  <si>
    <t>18.08.2020 15:04:46</t>
  </si>
  <si>
    <t>18.08.2020 15:04:48</t>
  </si>
  <si>
    <t>18.08.2020 15:05:15</t>
  </si>
  <si>
    <t>18.08.2020 15:05:16</t>
  </si>
  <si>
    <t>18.08.2020 15:05:18</t>
  </si>
  <si>
    <t>18.08.2020 15:05:19</t>
  </si>
  <si>
    <t>18.08.2020 15:05:21</t>
  </si>
  <si>
    <t>18.08.2020 15:05:22</t>
  </si>
  <si>
    <t>18.08.2020 15:05:24</t>
  </si>
  <si>
    <t>18.08.2020 15:05:27</t>
  </si>
  <si>
    <t>18.08.2020 15:05:31</t>
  </si>
  <si>
    <t>18.08.2020 15:05:33</t>
  </si>
  <si>
    <t>18.08.2020 15:05:34</t>
  </si>
  <si>
    <t>18.08.2020 15:06:18</t>
  </si>
  <si>
    <t>18.08.2020 15:06:39</t>
  </si>
  <si>
    <t>18.08.2020 15:06:40</t>
  </si>
  <si>
    <t>18.08.2020 15:06:42</t>
  </si>
  <si>
    <t>18.08.2020 15:06:51</t>
  </si>
  <si>
    <t>18.08.2020 15:06:53</t>
  </si>
  <si>
    <t>18.08.2020 15:06:54</t>
  </si>
  <si>
    <t>18.08.2020 15:06:56</t>
  </si>
  <si>
    <t>18.08.2020 15:07:09</t>
  </si>
  <si>
    <t>18.08.2020 15:07:10</t>
  </si>
  <si>
    <t>18.08.2020 15:07:12</t>
  </si>
  <si>
    <t>18.08.2020 15:07:16</t>
  </si>
  <si>
    <t>18.08.2020 15:07:24</t>
  </si>
  <si>
    <t>18.08.2020 15:07:25</t>
  </si>
  <si>
    <t>18.08.2020 15:07:27</t>
  </si>
  <si>
    <t>18.08.2020 15:07:28</t>
  </si>
  <si>
    <t>18.08.2020 15:07:30</t>
  </si>
  <si>
    <t>18.08.2020 15:07:33</t>
  </si>
  <si>
    <t>18.08.2020 15:07:36</t>
  </si>
  <si>
    <t>18.08.2020 15:07:39</t>
  </si>
  <si>
    <t>18.08.2020 15:07:40</t>
  </si>
  <si>
    <t>18.08.2020 15:07:42</t>
  </si>
  <si>
    <t>18.08.2020 15:07:43</t>
  </si>
  <si>
    <t>18.08.2020 15:07:45</t>
  </si>
  <si>
    <t>18.08.2020 15:07:46</t>
  </si>
  <si>
    <t>18.08.2020 15:07:48</t>
  </si>
  <si>
    <t>18.08.2020 15:07:49</t>
  </si>
  <si>
    <t>18.08.2020 15:07:51</t>
  </si>
  <si>
    <t>18.08.2020 15:07:52</t>
  </si>
  <si>
    <t>18.08.2020 15:08:21</t>
  </si>
  <si>
    <t>18.08.2020 15:08:22</t>
  </si>
  <si>
    <t>18.08.2020 15:08:24</t>
  </si>
  <si>
    <t>18.08.2020 15:08:30</t>
  </si>
  <si>
    <t>18.08.2020 15:08:31</t>
  </si>
  <si>
    <t>18.08.2020 15:08:33</t>
  </si>
  <si>
    <t>18.08.2020 15:08:34</t>
  </si>
  <si>
    <t>18.08.2020 15:08:36</t>
  </si>
  <si>
    <t>18.08.2020 15:08:37</t>
  </si>
  <si>
    <t>18.08.2020 15:09:04</t>
  </si>
  <si>
    <t>18.08.2020 15:09:06</t>
  </si>
  <si>
    <t>18.08.2020 15:09:07</t>
  </si>
  <si>
    <t>18.08.2020 15:09:18</t>
  </si>
  <si>
    <t>18.08.2020 15:09:19</t>
  </si>
  <si>
    <t>18.08.2020 15:09:21</t>
  </si>
  <si>
    <t>18.08.2020 15:09:22</t>
  </si>
  <si>
    <t>18.08.2020 15:10:28</t>
  </si>
  <si>
    <t>18.08.2020 15:10:30</t>
  </si>
  <si>
    <t>18.08.2020 15:10:31</t>
  </si>
  <si>
    <t>18.08.2020 15:10:33</t>
  </si>
  <si>
    <t>18.08.2020 15:10:39</t>
  </si>
  <si>
    <t>18.08.2020 15:10:40</t>
  </si>
  <si>
    <t>18.08.2020 15:10:42</t>
  </si>
  <si>
    <t>18.08.2020 15:10:43</t>
  </si>
  <si>
    <t>18.08.2020 15:10:48</t>
  </si>
  <si>
    <t>18.08.2020 15:10:49</t>
  </si>
  <si>
    <t>18.08.2020 15:10:51</t>
  </si>
  <si>
    <t>18.08.2020 15:10:53</t>
  </si>
  <si>
    <t>18.08.2020 15:11:01</t>
  </si>
  <si>
    <t>18.08.2020 15:11:03</t>
  </si>
  <si>
    <t>18.08.2020 15:11:37</t>
  </si>
  <si>
    <t>18.08.2020 15:11:39</t>
  </si>
  <si>
    <t>18.08.2020 15:11:42</t>
  </si>
  <si>
    <t>18.08.2020 15:11:44</t>
  </si>
  <si>
    <t>18.08.2020 15:11:48</t>
  </si>
  <si>
    <t>18.08.2020 15:11:50</t>
  </si>
  <si>
    <t>18.08.2020 15:11:51</t>
  </si>
  <si>
    <t>18.08.2020 15:11:53</t>
  </si>
  <si>
    <t>18.08.2020 15:11:54</t>
  </si>
  <si>
    <t>18.08.2020 15:11:56</t>
  </si>
  <si>
    <t>18.08.2020 15:11:57</t>
  </si>
  <si>
    <t>18.08.2020 15:12:00</t>
  </si>
  <si>
    <t>18.08.2020 15:12:01</t>
  </si>
  <si>
    <t>18.08.2020 15:12:03</t>
  </si>
  <si>
    <t>18.08.2020 15:12:04</t>
  </si>
  <si>
    <t>18.08.2020 15:12:06</t>
  </si>
  <si>
    <t>18.08.2020 15:12:07</t>
  </si>
  <si>
    <t>18.08.2020 15:12:09</t>
  </si>
  <si>
    <t>18.08.2020 15:12:12</t>
  </si>
  <si>
    <t>18.08.2020 15:12:19</t>
  </si>
  <si>
    <t>18.08.2020 15:12:21</t>
  </si>
  <si>
    <t>18.08.2020 15:12:22</t>
  </si>
  <si>
    <t>18.08.2020 15:12:24</t>
  </si>
  <si>
    <t>18.08.2020 15:12:25</t>
  </si>
  <si>
    <t>18.08.2020 15:12:34</t>
  </si>
  <si>
    <t>18.08.2020 15:12:36</t>
  </si>
  <si>
    <t>18.08.2020 15:12:37</t>
  </si>
  <si>
    <t>18.08.2020 15:12:39</t>
  </si>
  <si>
    <t>18.08.2020 15:13:04</t>
  </si>
  <si>
    <t>18.08.2020 15:13:06</t>
  </si>
  <si>
    <t>18.08.2020 15:13:07</t>
  </si>
  <si>
    <t>18.08.2020 15:13:09</t>
  </si>
  <si>
    <t>18.08.2020 15:13:10</t>
  </si>
  <si>
    <t>18.08.2020 15:13:18</t>
  </si>
  <si>
    <t>18.08.2020 15:13:19</t>
  </si>
  <si>
    <t>18.08.2020 15:13:21</t>
  </si>
  <si>
    <t>18.08.2020 15:13:24</t>
  </si>
  <si>
    <t>18.08.2020 15:13:25</t>
  </si>
  <si>
    <t>18.08.2020 15:13:27</t>
  </si>
  <si>
    <t>18.08.2020 15:13:28</t>
  </si>
  <si>
    <t>18.08.2020 15:13:30</t>
  </si>
  <si>
    <t>18.08.2020 15:13:33</t>
  </si>
  <si>
    <t>18.08.2020 15:13:34</t>
  </si>
  <si>
    <t>18.08.2020 15:13:36</t>
  </si>
  <si>
    <t>18.08.2020 15:13:37</t>
  </si>
  <si>
    <t>18.08.2020 15:13:39</t>
  </si>
  <si>
    <t>18.08.2020 15:13:42</t>
  </si>
  <si>
    <t>18.08.2020 15:13:43</t>
  </si>
  <si>
    <t>18.08.2020 15:13:45</t>
  </si>
  <si>
    <t>18.08.2020 15:13:46</t>
  </si>
  <si>
    <t>18.08.2020 15:13:48</t>
  </si>
  <si>
    <t>18.08.2020 15:13:55</t>
  </si>
  <si>
    <t>18.08.2020 15:13:57</t>
  </si>
  <si>
    <t>18.08.2020 15:13:58</t>
  </si>
  <si>
    <t>18.08.2020 15:14:00</t>
  </si>
  <si>
    <t>18.08.2020 15:14:01</t>
  </si>
  <si>
    <t>18.08.2020 15:15:18</t>
  </si>
  <si>
    <t>18.08.2020 15:15:19</t>
  </si>
  <si>
    <t>18.08.2020 15:15:21</t>
  </si>
  <si>
    <t>18.08.2020 15:15:22</t>
  </si>
  <si>
    <t>18.08.2020 15:15:27</t>
  </si>
  <si>
    <t>18.08.2020 15:15:28</t>
  </si>
  <si>
    <t>18.08.2020 15:15:30</t>
  </si>
  <si>
    <t>18.08.2020 15:15:31</t>
  </si>
  <si>
    <t>18.08.2020 15:15:34</t>
  </si>
  <si>
    <t>18.08.2020 15:15:36</t>
  </si>
  <si>
    <t>18.08.2020 15:15:44</t>
  </si>
  <si>
    <t>18.08.2020 15:15:45</t>
  </si>
  <si>
    <t>18.08.2020 15:15:48</t>
  </si>
  <si>
    <t>18.08.2020 15:15:51</t>
  </si>
  <si>
    <t>18.08.2020 15:15:53</t>
  </si>
  <si>
    <t>18.08.2020 15:15:54</t>
  </si>
  <si>
    <t>18.08.2020 15:15:56</t>
  </si>
  <si>
    <t>18.08.2020 15:15:57</t>
  </si>
  <si>
    <t>18.08.2020 15:15:59</t>
  </si>
  <si>
    <t>18.08.2020 15:16:00</t>
  </si>
  <si>
    <t>18.08.2020 15:16:02</t>
  </si>
  <si>
    <t>18.08.2020 15:16:03</t>
  </si>
  <si>
    <t>18.08.2020 15:16:05</t>
  </si>
  <si>
    <t>18.08.2020 15:16:20</t>
  </si>
  <si>
    <t>18.08.2020 15:16:21</t>
  </si>
  <si>
    <t>18.08.2020 15:16:23</t>
  </si>
  <si>
    <t>18.08.2020 15:16:24</t>
  </si>
  <si>
    <t>18.08.2020 15:16:26</t>
  </si>
  <si>
    <t>18.08.2020 15:16:55</t>
  </si>
  <si>
    <t>18.08.2020 15:17:03</t>
  </si>
  <si>
    <t>18.08.2020 15:17:04</t>
  </si>
  <si>
    <t>18.08.2020 15:17:06</t>
  </si>
  <si>
    <t>18.08.2020 15:17:07</t>
  </si>
  <si>
    <t>18.08.2020 15:17:09</t>
  </si>
  <si>
    <t>18.08.2020 15:17:10</t>
  </si>
  <si>
    <t>18.08.2020 15:17:12</t>
  </si>
  <si>
    <t>18.08.2020 15:17:40</t>
  </si>
  <si>
    <t>18.08.2020 15:17:47</t>
  </si>
  <si>
    <t>18.08.2020 15:17:51</t>
  </si>
  <si>
    <t>18.08.2020 15:17:53</t>
  </si>
  <si>
    <t>18.08.2020 15:17:54</t>
  </si>
  <si>
    <t>18.08.2020 15:17:56</t>
  </si>
  <si>
    <t>18.08.2020 15:18:03</t>
  </si>
  <si>
    <t>18.08.2020 15:18:10</t>
  </si>
  <si>
    <t>18.08.2020 15:18:12</t>
  </si>
  <si>
    <t>18.08.2020 15:18:13</t>
  </si>
  <si>
    <t>18.08.2020 15:18:24</t>
  </si>
  <si>
    <t>18.08.2020 15:18:27</t>
  </si>
  <si>
    <t>18.08.2020 15:18:28</t>
  </si>
  <si>
    <t>18.08.2020 15:18:30</t>
  </si>
  <si>
    <t>18.08.2020 15:18:57</t>
  </si>
  <si>
    <t>18.08.2020 15:18:59</t>
  </si>
  <si>
    <t>18.08.2020 15:19:00</t>
  </si>
  <si>
    <t>18.08.2020 15:19:02</t>
  </si>
  <si>
    <t>18.08.2020 15:19:09</t>
  </si>
  <si>
    <t>18.08.2020 15:19:11</t>
  </si>
  <si>
    <t>18.08.2020 15:19:12</t>
  </si>
  <si>
    <t>18.08.2020 15:19:15</t>
  </si>
  <si>
    <t>18.08.2020 15:19:24</t>
  </si>
  <si>
    <t>18.08.2020 15:19:26</t>
  </si>
  <si>
    <t>18.08.2020 15:19:29</t>
  </si>
  <si>
    <t>18.08.2020 15:19:32</t>
  </si>
  <si>
    <t>18.08.2020 15:19:33</t>
  </si>
  <si>
    <t>18.08.2020 15:19:35</t>
  </si>
  <si>
    <t>18.08.2020 15:19:36</t>
  </si>
  <si>
    <t>18.08.2020 15:19:38</t>
  </si>
  <si>
    <t>18.08.2020 15:19:39</t>
  </si>
  <si>
    <t>18.08.2020 15:19:48</t>
  </si>
  <si>
    <t>18.08.2020 15:19:53</t>
  </si>
  <si>
    <t>18.08.2020 15:19:54</t>
  </si>
  <si>
    <t>18.08.2020 15:19:56</t>
  </si>
  <si>
    <t>18.08.2020 15:19:59</t>
  </si>
  <si>
    <t>18.08.2020 15:20:01</t>
  </si>
  <si>
    <t>18.08.2020 15:20:02</t>
  </si>
  <si>
    <t>18.08.2020 15:20:11</t>
  </si>
  <si>
    <t>18.08.2020 15:20:13</t>
  </si>
  <si>
    <t>18.08.2020 15:20:14</t>
  </si>
  <si>
    <t>18.08.2020 15:20:16</t>
  </si>
  <si>
    <t>18.08.2020 15:20:17</t>
  </si>
  <si>
    <t>18.08.2020 15:20:19</t>
  </si>
  <si>
    <t>18.08.2020 15:20:20</t>
  </si>
  <si>
    <t>18.08.2020 15:20:40</t>
  </si>
  <si>
    <t>18.08.2020 15:20:41</t>
  </si>
  <si>
    <t>18.08.2020 15:20:43</t>
  </si>
  <si>
    <t>18.08.2020 15:21:00</t>
  </si>
  <si>
    <t>18.08.2020 15:21:01</t>
  </si>
  <si>
    <t>18.08.2020 15:21:03</t>
  </si>
  <si>
    <t>18.08.2020 15:21:04</t>
  </si>
  <si>
    <t>18.08.2020 15:21:10</t>
  </si>
  <si>
    <t>18.08.2020 15:21:13</t>
  </si>
  <si>
    <t>18.08.2020 15:21:16</t>
  </si>
  <si>
    <t>18.08.2020 15:21:18</t>
  </si>
  <si>
    <t>18.08.2020 15:21:27</t>
  </si>
  <si>
    <t>18.08.2020 15:21:28</t>
  </si>
  <si>
    <t>18.08.2020 15:21:30</t>
  </si>
  <si>
    <t>18.08.2020 15:21:31</t>
  </si>
  <si>
    <t>18.08.2020 15:21:36</t>
  </si>
  <si>
    <t>18.08.2020 15:21:37</t>
  </si>
  <si>
    <t>18.08.2020 15:21:39</t>
  </si>
  <si>
    <t>18.08.2020 15:21:40</t>
  </si>
  <si>
    <t>18.08.2020 15:21:42</t>
  </si>
  <si>
    <t>18.08.2020 15:21:45</t>
  </si>
  <si>
    <t>18.08.2020 15:21:48</t>
  </si>
  <si>
    <t>18.08.2020 15:21:51</t>
  </si>
  <si>
    <t>18.08.2020 15:21:52</t>
  </si>
  <si>
    <t>18.08.2020 15:21:54</t>
  </si>
  <si>
    <t>18.08.2020 15:22:12</t>
  </si>
  <si>
    <t>18.08.2020 15:22:13</t>
  </si>
  <si>
    <t>18.08.2020 15:22:15</t>
  </si>
  <si>
    <t>18.08.2020 15:22:16</t>
  </si>
  <si>
    <t>18.08.2020 15:22:28</t>
  </si>
  <si>
    <t>18.08.2020 15:22:31</t>
  </si>
  <si>
    <t>18.08.2020 15:22:33</t>
  </si>
  <si>
    <t>18.08.2020 15:22:34</t>
  </si>
  <si>
    <t>18.08.2020 15:22:36</t>
  </si>
  <si>
    <t>18.08.2020 15:22:42</t>
  </si>
  <si>
    <t>18.08.2020 15:22:43</t>
  </si>
  <si>
    <t>18.08.2020 15:22:45</t>
  </si>
  <si>
    <t>18.08.2020 15:22:46</t>
  </si>
  <si>
    <t>18.08.2020 15:22:49</t>
  </si>
  <si>
    <t>18.08.2020 15:22:51</t>
  </si>
  <si>
    <t>18.08.2020 15:22:52</t>
  </si>
  <si>
    <t>18.08.2020 15:22:54</t>
  </si>
  <si>
    <t>18.08.2020 15:23:07</t>
  </si>
  <si>
    <t>18.08.2020 15:23:09</t>
  </si>
  <si>
    <t>18.08.2020 15:23:10</t>
  </si>
  <si>
    <t>18.08.2020 15:23:12</t>
  </si>
  <si>
    <t>18.08.2020 15:23:15</t>
  </si>
  <si>
    <t>18.08.2020 15:23:16</t>
  </si>
  <si>
    <t>18.08.2020 15:23:18</t>
  </si>
  <si>
    <t>18.08.2020 15:23:19</t>
  </si>
  <si>
    <t>18.08.2020 15:23:21</t>
  </si>
  <si>
    <t>18.08.2020 15:23:43</t>
  </si>
  <si>
    <t>18.08.2020 15:23:45</t>
  </si>
  <si>
    <t>18.08.2020 15:23:46</t>
  </si>
  <si>
    <t>18.08.2020 15:24:07</t>
  </si>
  <si>
    <t>18.08.2020 15:24:09</t>
  </si>
  <si>
    <t>18.08.2020 15:24:10</t>
  </si>
  <si>
    <t>18.08.2020 15:24:13</t>
  </si>
  <si>
    <t>18.08.2020 15:24:15</t>
  </si>
  <si>
    <t>18.08.2020 15:24:16</t>
  </si>
  <si>
    <t>18.08.2020 15:24:56</t>
  </si>
  <si>
    <t>18.08.2020 15:24:57</t>
  </si>
  <si>
    <t>18.08.2020 15:24:59</t>
  </si>
  <si>
    <t>18.08.2020 15:25:00</t>
  </si>
  <si>
    <t>18.08.2020 15:25:02</t>
  </si>
  <si>
    <t>18.08.2020 15:25:03</t>
  </si>
  <si>
    <t>18.08.2020 15:25:05</t>
  </si>
  <si>
    <t>18.08.2020 15:25:06</t>
  </si>
  <si>
    <t>18.08.2020 15:25:09</t>
  </si>
  <si>
    <t>18.08.2020 15:25:12</t>
  </si>
  <si>
    <t>18.08.2020 15:26:03</t>
  </si>
  <si>
    <t>18.08.2020 15:26:04</t>
  </si>
  <si>
    <t>18.08.2020 15:26:06</t>
  </si>
  <si>
    <t>18.08.2020 15:26:10</t>
  </si>
  <si>
    <t>18.08.2020 15:26:12</t>
  </si>
  <si>
    <t>18.08.2020 15:26:13</t>
  </si>
  <si>
    <t>18.08.2020 15:26:15</t>
  </si>
  <si>
    <t>18.08.2020 15:26:37</t>
  </si>
  <si>
    <t>18.08.2020 15:26:39</t>
  </si>
  <si>
    <t>18.08.2020 15:26:40</t>
  </si>
  <si>
    <t>18.08.2020 15:26:57</t>
  </si>
  <si>
    <t>18.08.2020 15:26:59</t>
  </si>
  <si>
    <t>18.08.2020 15:27:00</t>
  </si>
  <si>
    <t>18.08.2020 15:27:02</t>
  </si>
  <si>
    <t>18.08.2020 15:27:03</t>
  </si>
  <si>
    <t>18.08.2020 15:27:05</t>
  </si>
  <si>
    <t>18.08.2020 15:27:18</t>
  </si>
  <si>
    <t>18.08.2020 15:27:20</t>
  </si>
  <si>
    <t>18.08.2020 15:27:21</t>
  </si>
  <si>
    <t>18.08.2020 15:27:24</t>
  </si>
  <si>
    <t>18.08.2020 15:27:26</t>
  </si>
  <si>
    <t>18.08.2020 15:27:27</t>
  </si>
  <si>
    <t>18.08.2020 15:27:29</t>
  </si>
  <si>
    <t>18.08.2020 15:27:32</t>
  </si>
  <si>
    <t>18.08.2020 15:27:33</t>
  </si>
  <si>
    <t>18.08.2020 15:27:35</t>
  </si>
  <si>
    <t>18.08.2020 15:27:41</t>
  </si>
  <si>
    <t>18.08.2020 15:27:42</t>
  </si>
  <si>
    <t>18.08.2020 15:27:44</t>
  </si>
  <si>
    <t>18.08.2020 15:27:45</t>
  </si>
  <si>
    <t>18.08.2020 15:28:10</t>
  </si>
  <si>
    <t>18.08.2020 15:28:12</t>
  </si>
  <si>
    <t>18.08.2020 15:28:15</t>
  </si>
  <si>
    <t>18.08.2020 15:28:16</t>
  </si>
  <si>
    <t>18.08.2020 15:28:18</t>
  </si>
  <si>
    <t>18.08.2020 15:28:19</t>
  </si>
  <si>
    <t>18.08.2020 15:28:21</t>
  </si>
  <si>
    <t>18.08.2020 15:28:24</t>
  </si>
  <si>
    <t>18.08.2020 15:28:25</t>
  </si>
  <si>
    <t>18.08.2020 15:28:27</t>
  </si>
  <si>
    <t>18.08.2020 15:28:28</t>
  </si>
  <si>
    <t>18.08.2020 15:28:30</t>
  </si>
  <si>
    <t>18.08.2020 15:28:33</t>
  </si>
  <si>
    <t>18.08.2020 15:28:34</t>
  </si>
  <si>
    <t>18.08.2020 15:28:36</t>
  </si>
  <si>
    <t>18.08.2020 15:28:37</t>
  </si>
  <si>
    <t>18.08.2020 15:28:39</t>
  </si>
  <si>
    <t>18.08.2020 15:29:06</t>
  </si>
  <si>
    <t>18.08.2020 15:29:07</t>
  </si>
  <si>
    <t>18.08.2020 15:29:09</t>
  </si>
  <si>
    <t>18.08.2020 15:29:10</t>
  </si>
  <si>
    <t>18.08.2020 15:29:18</t>
  </si>
  <si>
    <t>18.08.2020 15:29:19</t>
  </si>
  <si>
    <t>18.08.2020 15:29:21</t>
  </si>
  <si>
    <t>18.08.2020 15:29:22</t>
  </si>
  <si>
    <t>18.08.2020 15:30:03</t>
  </si>
  <si>
    <t>18.08.2020 15:30:04</t>
  </si>
  <si>
    <t>18.08.2020 15:30:06</t>
  </si>
  <si>
    <t>18.08.2020 15:30:07</t>
  </si>
  <si>
    <t>18.08.2020 15:30:10</t>
  </si>
  <si>
    <t>18.08.2020 15:30:12</t>
  </si>
  <si>
    <t>18.08.2020 15:30:13</t>
  </si>
  <si>
    <t>18.08.2020 15:30:15</t>
  </si>
  <si>
    <t>18.08.2020 15:30:27</t>
  </si>
  <si>
    <t>18.08.2020 15:30:28</t>
  </si>
  <si>
    <t>18.08.2020 15:30:30</t>
  </si>
  <si>
    <t>18.08.2020 15:30:31</t>
  </si>
  <si>
    <t>18.08.2020 15:30:33</t>
  </si>
  <si>
    <t>18.08.2020 15:30:34</t>
  </si>
  <si>
    <t>18.08.2020 15:30:36</t>
  </si>
  <si>
    <t>18.08.2020 15:30:46</t>
  </si>
  <si>
    <t>18.08.2020 15:30:48</t>
  </si>
  <si>
    <t>18.08.2020 15:30:49</t>
  </si>
  <si>
    <t>18.08.2020 15:30:51</t>
  </si>
  <si>
    <t>18.08.2020 15:30:52</t>
  </si>
  <si>
    <t>18.08.2020 15:30:54</t>
  </si>
  <si>
    <t>18.08.2020 15:30:55</t>
  </si>
  <si>
    <t>18.08.2020 15:30:57</t>
  </si>
  <si>
    <t>18.08.2020 15:30:58</t>
  </si>
  <si>
    <t>18.08.2020 15:31:00</t>
  </si>
  <si>
    <t>18.08.2020 15:31:01</t>
  </si>
  <si>
    <t>18.08.2020 15:31:03</t>
  </si>
  <si>
    <t>18.08.2020 15:31:04</t>
  </si>
  <si>
    <t>18.08.2020 15:31:06</t>
  </si>
  <si>
    <t>18.08.2020 15:31:10</t>
  </si>
  <si>
    <t>18.08.2020 15:31:13</t>
  </si>
  <si>
    <t>18.08.2020 15:31:15</t>
  </si>
  <si>
    <t>18.08.2020 15:31:16</t>
  </si>
  <si>
    <t>18.08.2020 15:31:18</t>
  </si>
  <si>
    <t>18.08.2020 15:31:20</t>
  </si>
  <si>
    <t>18.08.2020 15:31:21</t>
  </si>
  <si>
    <t>18.08.2020 15:31:23</t>
  </si>
  <si>
    <t>18.08.2020 15:31:24</t>
  </si>
  <si>
    <t>18.08.2020 15:31:39</t>
  </si>
  <si>
    <t>18.08.2020 15:31:41</t>
  </si>
  <si>
    <t>18.08.2020 15:32:06</t>
  </si>
  <si>
    <t>18.08.2020 15:32:07</t>
  </si>
  <si>
    <t>18.08.2020 15:32:09</t>
  </si>
  <si>
    <t>18.08.2020 15:32:10</t>
  </si>
  <si>
    <t>18.08.2020 15:32:12</t>
  </si>
  <si>
    <t>18.08.2020 15:32:13</t>
  </si>
  <si>
    <t>18.08.2020 15:32:16</t>
  </si>
  <si>
    <t>18.08.2020 15:32:18</t>
  </si>
  <si>
    <t>18.08.2020 15:32:31</t>
  </si>
  <si>
    <t>18.08.2020 15:32:33</t>
  </si>
  <si>
    <t>18.08.2020 15:32:34</t>
  </si>
  <si>
    <t>18.08.2020 15:32:39</t>
  </si>
  <si>
    <t>18.08.2020 15:32:42</t>
  </si>
  <si>
    <t>18.08.2020 15:32:46</t>
  </si>
  <si>
    <t>18.08.2020 15:32:48</t>
  </si>
  <si>
    <t>18.08.2020 15:32:51</t>
  </si>
  <si>
    <t>18.08.2020 15:33:00</t>
  </si>
  <si>
    <t>18.08.2020 15:33:01</t>
  </si>
  <si>
    <t>18.08.2020 15:33:03</t>
  </si>
  <si>
    <t>18.08.2020 15:33:06</t>
  </si>
  <si>
    <t>18.08.2020 15:33:07</t>
  </si>
  <si>
    <t>18.08.2020 15:34:19</t>
  </si>
  <si>
    <t>18.08.2020 15:34:34</t>
  </si>
  <si>
    <t>18.08.2020 15:34:36</t>
  </si>
  <si>
    <t>18.08.2020 15:34:37</t>
  </si>
  <si>
    <t>18.08.2020 15:34:39</t>
  </si>
  <si>
    <t>18.08.2020 15:34:42</t>
  </si>
  <si>
    <t>18.08.2020 15:35:22</t>
  </si>
  <si>
    <t>18.08.2020 15:35:24</t>
  </si>
  <si>
    <t>18.08.2020 15:35:25</t>
  </si>
  <si>
    <t>18.08.2020 15:35:27</t>
  </si>
  <si>
    <t>18.08.2020 15:35:28</t>
  </si>
  <si>
    <t>18.08.2020 15:35:30</t>
  </si>
  <si>
    <t>18.08.2020 15:35:31</t>
  </si>
  <si>
    <t>18.08.2020 15:35:33</t>
  </si>
  <si>
    <t>18.08.2020 15:35:34</t>
  </si>
  <si>
    <t>18.08.2020 15:35:36</t>
  </si>
  <si>
    <t>18.08.2020 15:36:16</t>
  </si>
  <si>
    <t>18.08.2020 15:36:30</t>
  </si>
  <si>
    <t>18.08.2020 15:36:31</t>
  </si>
  <si>
    <t>18.08.2020 15:36:33</t>
  </si>
  <si>
    <t>18.08.2020 15:37:24</t>
  </si>
  <si>
    <t>18.08.2020 15:37:27</t>
  </si>
  <si>
    <t>18.08.2020 15:37:30</t>
  </si>
  <si>
    <t>18.08.2020 15:37:31</t>
  </si>
  <si>
    <t>18.08.2020 15:37:33</t>
  </si>
  <si>
    <t>18.08.2020 15:38:12</t>
  </si>
  <si>
    <t>18.08.2020 15:38:13</t>
  </si>
  <si>
    <t>18.08.2020 15:38:15</t>
  </si>
  <si>
    <t>18.08.2020 15:38:16</t>
  </si>
  <si>
    <t>18.08.2020 15:38:41</t>
  </si>
  <si>
    <t>18.08.2020 15:38:42</t>
  </si>
  <si>
    <t>18.08.2020 15:38:43</t>
  </si>
  <si>
    <t>18.08.2020 15:38:45</t>
  </si>
  <si>
    <t>18.08.2020 15:38:46</t>
  </si>
  <si>
    <t>18.08.2020 15:38:48</t>
  </si>
  <si>
    <t>18.08.2020 15:38:56</t>
  </si>
  <si>
    <t>18.08.2020 15:38:57</t>
  </si>
  <si>
    <t>18.08.2020 15:38:59</t>
  </si>
  <si>
    <t>18.08.2020 15:39:00</t>
  </si>
  <si>
    <t>18.08.2020 15:39:02</t>
  </si>
  <si>
    <t>18.08.2020 15:39:11</t>
  </si>
  <si>
    <t>18.08.2020 15:39:12</t>
  </si>
  <si>
    <t>18.08.2020 15:39:14</t>
  </si>
  <si>
    <t>18.08.2020 15:39:15</t>
  </si>
  <si>
    <t>18.08.2020 15:39:17</t>
  </si>
  <si>
    <t>18.08.2020 15:39:44</t>
  </si>
  <si>
    <t>18.08.2020 15:39:45</t>
  </si>
  <si>
    <t>18.08.2020 15:39:47</t>
  </si>
  <si>
    <t>18.08.2020 15:39:48</t>
  </si>
  <si>
    <t>18.08.2020 15:39:50</t>
  </si>
  <si>
    <t>18.08.2020 15:39:53</t>
  </si>
  <si>
    <t>18.08.2020 15:39:56</t>
  </si>
  <si>
    <t>18.08.2020 15:39:58</t>
  </si>
  <si>
    <t>18.08.2020 15:39:59</t>
  </si>
  <si>
    <t>18.08.2020 15:40:07</t>
  </si>
  <si>
    <t>18.08.2020 15:40:08</t>
  </si>
  <si>
    <t>18.08.2020 15:40:10</t>
  </si>
  <si>
    <t>18.08.2020 15:40:11</t>
  </si>
  <si>
    <t>18.08.2020 15:40:13</t>
  </si>
  <si>
    <t>18.08.2020 15:40:14</t>
  </si>
  <si>
    <t>18.08.2020 15:40:40</t>
  </si>
  <si>
    <t>18.08.2020 15:40:41</t>
  </si>
  <si>
    <t>18.08.2020 15:40:43</t>
  </si>
  <si>
    <t>18.08.2020 15:40:44</t>
  </si>
  <si>
    <t>18.08.2020 15:40:46</t>
  </si>
  <si>
    <t>18.08.2020 15:40:52</t>
  </si>
  <si>
    <t>18.08.2020 15:40:53</t>
  </si>
  <si>
    <t>18.08.2020 15:40:55</t>
  </si>
  <si>
    <t>18.08.2020 15:40:56</t>
  </si>
  <si>
    <t>18.08.2020 15:40:58</t>
  </si>
  <si>
    <t>18.08.2020 15:41:03</t>
  </si>
  <si>
    <t>18.08.2020 15:41:04</t>
  </si>
  <si>
    <t>18.08.2020 15:41:06</t>
  </si>
  <si>
    <t>18.08.2020 15:41:15</t>
  </si>
  <si>
    <t>18.08.2020 15:41:16</t>
  </si>
  <si>
    <t>18.08.2020 15:41:18</t>
  </si>
  <si>
    <t>18.08.2020 15:41:36</t>
  </si>
  <si>
    <t>18.08.2020 15:41:37</t>
  </si>
  <si>
    <t>18.08.2020 15:41:39</t>
  </si>
  <si>
    <t>18.08.2020 15:41:40</t>
  </si>
  <si>
    <t>18.08.2020 15:41:42</t>
  </si>
  <si>
    <t>18.08.2020 15:41:43</t>
  </si>
  <si>
    <t>18.08.2020 15:41:45</t>
  </si>
  <si>
    <t>18.08.2020 15:41:46</t>
  </si>
  <si>
    <t>18.08.2020 15:41:48</t>
  </si>
  <si>
    <t>18.08.2020 15:41:49</t>
  </si>
  <si>
    <t>18.08.2020 15:41:51</t>
  </si>
  <si>
    <t>18.08.2020 15:41:52</t>
  </si>
  <si>
    <t>18.08.2020 15:41:54</t>
  </si>
  <si>
    <t>18.08.2020 15:41:55</t>
  </si>
  <si>
    <t>18.08.2020 15:41:58</t>
  </si>
  <si>
    <t>18.08.2020 15:42:00</t>
  </si>
  <si>
    <t>18.08.2020 15:42:03</t>
  </si>
  <si>
    <t>18.08.2020 15:42:04</t>
  </si>
  <si>
    <t>18.08.2020 15:42:06</t>
  </si>
  <si>
    <t>18.08.2020 15:42:09</t>
  </si>
  <si>
    <t>18.08.2020 15:42:38</t>
  </si>
  <si>
    <t>18.08.2020 15:42:39</t>
  </si>
  <si>
    <t>18.08.2020 15:42:41</t>
  </si>
  <si>
    <t>18.08.2020 15:42:42</t>
  </si>
  <si>
    <t>18.08.2020 15:42:45</t>
  </si>
  <si>
    <t>18.08.2020 15:42:47</t>
  </si>
  <si>
    <t>18.08.2020 15:42:48</t>
  </si>
  <si>
    <t>18.08.2020 15:42:50</t>
  </si>
  <si>
    <t>18.08.2020 15:42:51</t>
  </si>
  <si>
    <t>18.08.2020 15:42:53</t>
  </si>
  <si>
    <t>18.08.2020 15:42:56</t>
  </si>
  <si>
    <t>18.08.2020 15:42:57</t>
  </si>
  <si>
    <t>18.08.2020 15:42:59</t>
  </si>
  <si>
    <t>18.08.2020 15:43:00</t>
  </si>
  <si>
    <t>18.08.2020 15:43:31</t>
  </si>
  <si>
    <t>18.08.2020 15:43:32</t>
  </si>
  <si>
    <t>18.08.2020 15:43:34</t>
  </si>
  <si>
    <t>18.08.2020 15:43:44</t>
  </si>
  <si>
    <t>18.08.2020 15:43:46</t>
  </si>
  <si>
    <t>18.08.2020 15:43:47</t>
  </si>
  <si>
    <t>18.08.2020 15:43:52</t>
  </si>
  <si>
    <t>18.08.2020 15:43:53</t>
  </si>
  <si>
    <t>18.08.2020 15:43:55</t>
  </si>
  <si>
    <t>18.08.2020 15:43:56</t>
  </si>
  <si>
    <t>18.08.2020 15:43:59</t>
  </si>
  <si>
    <t>18.08.2020 15:44:01</t>
  </si>
  <si>
    <t>18.08.2020 15:44:02</t>
  </si>
  <si>
    <t>18.08.2020 15:44:13</t>
  </si>
  <si>
    <t>18.08.2020 15:44:15</t>
  </si>
  <si>
    <t>18.08.2020 15:44:16</t>
  </si>
  <si>
    <t>18.08.2020 15:44:18</t>
  </si>
  <si>
    <t>18.08.2020 15:44:19</t>
  </si>
  <si>
    <t>18.08.2020 15:44:21</t>
  </si>
  <si>
    <t>18.08.2020 15:44:27</t>
  </si>
  <si>
    <t>18.08.2020 15:44:28</t>
  </si>
  <si>
    <t>18.08.2020 15:44:30</t>
  </si>
  <si>
    <t>18.08.2020 15:44:31</t>
  </si>
  <si>
    <t>18.08.2020 15:44:34</t>
  </si>
  <si>
    <t>18.08.2020 15:44:36</t>
  </si>
  <si>
    <t>18.08.2020 15:44:37</t>
  </si>
  <si>
    <t>18.08.2020 15:44:42</t>
  </si>
  <si>
    <t>18.08.2020 15:44:43</t>
  </si>
  <si>
    <t>18.08.2020 15:44:45</t>
  </si>
  <si>
    <t>18.08.2020 15:44:46</t>
  </si>
  <si>
    <t>18.08.2020 15:45:10</t>
  </si>
  <si>
    <t>18.08.2020 15:45:12</t>
  </si>
  <si>
    <t>18.08.2020 15:45:13</t>
  </si>
  <si>
    <t>18.08.2020 15:45:15</t>
  </si>
  <si>
    <t>18.08.2020 15:45:16</t>
  </si>
  <si>
    <t>18.08.2020 15:45:25</t>
  </si>
  <si>
    <t>18.08.2020 15:45:27</t>
  </si>
  <si>
    <t>18.08.2020 15:45:28</t>
  </si>
  <si>
    <t>18.08.2020 15:45:43</t>
  </si>
  <si>
    <t>18.08.2020 15:45:45</t>
  </si>
  <si>
    <t>18.08.2020 15:45:46</t>
  </si>
  <si>
    <t>18.08.2020 15:45:48</t>
  </si>
  <si>
    <t>18.08.2020 15:45:53</t>
  </si>
  <si>
    <t>18.08.2020 15:45:54</t>
  </si>
  <si>
    <t>18.08.2020 15:45:56</t>
  </si>
  <si>
    <t>18.08.2020 15:45:59</t>
  </si>
  <si>
    <t>18.08.2020 15:46:26</t>
  </si>
  <si>
    <t>18.08.2020 15:46:27</t>
  </si>
  <si>
    <t>18.08.2020 15:46:29</t>
  </si>
  <si>
    <t>18.08.2020 15:46:30</t>
  </si>
  <si>
    <t>18.08.2020 15:46:32</t>
  </si>
  <si>
    <t>18.08.2020 15:46:35</t>
  </si>
  <si>
    <t>18.08.2020 15:46:36</t>
  </si>
  <si>
    <t>18.08.2020 15:46:44</t>
  </si>
  <si>
    <t>18.08.2020 15:46:48</t>
  </si>
  <si>
    <t>18.08.2020 15:46:51</t>
  </si>
  <si>
    <t>18.08.2020 15:46:53</t>
  </si>
  <si>
    <t>18.08.2020 15:46:54</t>
  </si>
  <si>
    <t>18.08.2020 15:46:56</t>
  </si>
  <si>
    <t>18.08.2020 15:46:57</t>
  </si>
  <si>
    <t>18.08.2020 15:46:59</t>
  </si>
  <si>
    <t>18.08.2020 15:47:01</t>
  </si>
  <si>
    <t>18.08.2020 15:47:28</t>
  </si>
  <si>
    <t>18.08.2020 15:47:32</t>
  </si>
  <si>
    <t>18.08.2020 15:47:37</t>
  </si>
  <si>
    <t>18.08.2020 15:47:38</t>
  </si>
  <si>
    <t>18.08.2020 15:47:40</t>
  </si>
  <si>
    <t>18.08.2020 15:47:41</t>
  </si>
  <si>
    <t>18.08.2020 15:47:47</t>
  </si>
  <si>
    <t>18.08.2020 15:47:49</t>
  </si>
  <si>
    <t>18.08.2020 15:47:50</t>
  </si>
  <si>
    <t>18.08.2020 15:47:52</t>
  </si>
  <si>
    <t>18.08.2020 15:47:53</t>
  </si>
  <si>
    <t>18.08.2020 15:47:55</t>
  </si>
  <si>
    <t>18.08.2020 15:47:56</t>
  </si>
  <si>
    <t>18.08.2020 15:48:25</t>
  </si>
  <si>
    <t>18.08.2020 15:48:27</t>
  </si>
  <si>
    <t>18.08.2020 15:48:28</t>
  </si>
  <si>
    <t>18.08.2020 15:48:30</t>
  </si>
  <si>
    <t>18.08.2020 15:48:37</t>
  </si>
  <si>
    <t>18.08.2020 15:49:07</t>
  </si>
  <si>
    <t>18.08.2020 15:49:12</t>
  </si>
  <si>
    <t>18.08.2020 15:49:13</t>
  </si>
  <si>
    <t>18.08.2020 15:49:15</t>
  </si>
  <si>
    <t>18.08.2020 15:49:16</t>
  </si>
  <si>
    <t>18.08.2020 15:49:18</t>
  </si>
  <si>
    <t>18.08.2020 15:49:19</t>
  </si>
  <si>
    <t>18.08.2020 15:49:21</t>
  </si>
  <si>
    <t>18.08.2020 15:49:22</t>
  </si>
  <si>
    <t>18.08.2020 15:49:24</t>
  </si>
  <si>
    <t>18.08.2020 15:49:25</t>
  </si>
  <si>
    <t>18.08.2020 15:49:27</t>
  </si>
  <si>
    <t>18.08.2020 15:49:31</t>
  </si>
  <si>
    <t>18.08.2020 15:49:33</t>
  </si>
  <si>
    <t>18.08.2020 15:49:34</t>
  </si>
  <si>
    <t>18.08.2020 15:49:36</t>
  </si>
  <si>
    <t>18.08.2020 15:49:37</t>
  </si>
  <si>
    <t>18.08.2020 15:49:39</t>
  </si>
  <si>
    <t>18.08.2020 15:49:43</t>
  </si>
  <si>
    <t>18.08.2020 15:49:45</t>
  </si>
  <si>
    <t>18.08.2020 15:49:46</t>
  </si>
  <si>
    <t>18.08.2020 15:49:48</t>
  </si>
  <si>
    <t>18.08.2020 15:49:49</t>
  </si>
  <si>
    <t>18.08.2020 15:49:51</t>
  </si>
  <si>
    <t>18.08.2020 15:49:52</t>
  </si>
  <si>
    <t>18.08.2020 15:49:54</t>
  </si>
  <si>
    <t>18.08.2020 15:50:00</t>
  </si>
  <si>
    <t>18.08.2020 15:50:01</t>
  </si>
  <si>
    <t>18.08.2020 15:50:03</t>
  </si>
  <si>
    <t>18.08.2020 15:50:04</t>
  </si>
  <si>
    <t>18.08.2020 15:50:45</t>
  </si>
  <si>
    <t>18.08.2020 15:50:47</t>
  </si>
  <si>
    <t>18.08.2020 15:50:50</t>
  </si>
  <si>
    <t>18.08.2020 15:51:00</t>
  </si>
  <si>
    <t>18.08.2020 15:51:01</t>
  </si>
  <si>
    <t>18.08.2020 15:51:03</t>
  </si>
  <si>
    <t>18.08.2020 15:51:13</t>
  </si>
  <si>
    <t>18.08.2020 15:51:15</t>
  </si>
  <si>
    <t>18.08.2020 15:51:16</t>
  </si>
  <si>
    <t>18.08.2020 15:51:18</t>
  </si>
  <si>
    <t>18.08.2020 15:51:19</t>
  </si>
  <si>
    <t>18.08.2020 15:51:21</t>
  </si>
  <si>
    <t>18.08.2020 15:51:22</t>
  </si>
  <si>
    <t>18.08.2020 15:51:36</t>
  </si>
  <si>
    <t>18.08.2020 15:51:39</t>
  </si>
  <si>
    <t>18.08.2020 15:51:42</t>
  </si>
  <si>
    <t>18.08.2020 15:51:43</t>
  </si>
  <si>
    <t>18.08.2020 15:52:12</t>
  </si>
  <si>
    <t>18.08.2020 15:52:13</t>
  </si>
  <si>
    <t>18.08.2020 15:52:15</t>
  </si>
  <si>
    <t>18.08.2020 15:52:16</t>
  </si>
  <si>
    <t>18.08.2020 15:52:18</t>
  </si>
  <si>
    <t>18.08.2020 15:52:19</t>
  </si>
  <si>
    <t>18.08.2020 15:52:21</t>
  </si>
  <si>
    <t>18.08.2020 15:52:22</t>
  </si>
  <si>
    <t>18.08.2020 15:52:24</t>
  </si>
  <si>
    <t>18.08.2020 15:52:25</t>
  </si>
  <si>
    <t>18.08.2020 15:52:27</t>
  </si>
  <si>
    <t>18.08.2020 15:52:51</t>
  </si>
  <si>
    <t>18.08.2020 15:52:52</t>
  </si>
  <si>
    <t>18.08.2020 15:52:54</t>
  </si>
  <si>
    <t>18.08.2020 15:52:56</t>
  </si>
  <si>
    <t>18.08.2020 15:52:59</t>
  </si>
  <si>
    <t>18.08.2020 15:53:14</t>
  </si>
  <si>
    <t>18.08.2020 15:53:15</t>
  </si>
  <si>
    <t>18.08.2020 15:53:17</t>
  </si>
  <si>
    <t>18.08.2020 15:53:18</t>
  </si>
  <si>
    <t>18.08.2020 15:53:26</t>
  </si>
  <si>
    <t>18.08.2020 15:53:27</t>
  </si>
  <si>
    <t>18.08.2020 15:53:29</t>
  </si>
  <si>
    <t>18.08.2020 15:53:30</t>
  </si>
  <si>
    <t>18.08.2020 15:53:33</t>
  </si>
  <si>
    <t>18.08.2020 15:53:42</t>
  </si>
  <si>
    <t>18.08.2020 15:53:44</t>
  </si>
  <si>
    <t>18.08.2020 15:53:47</t>
  </si>
  <si>
    <t>18.08.2020 15:53:48</t>
  </si>
  <si>
    <t>18.08.2020 15:53:50</t>
  </si>
  <si>
    <t>18.08.2020 15:53:51</t>
  </si>
  <si>
    <t>18.08.2020 15:53:53</t>
  </si>
  <si>
    <t>18.08.2020 15:53:56</t>
  </si>
  <si>
    <t>18.08.2020 15:53:57</t>
  </si>
  <si>
    <t>18.08.2020 15:53:59</t>
  </si>
  <si>
    <t>18.08.2020 15:54:02</t>
  </si>
  <si>
    <t>18.08.2020 15:54:03</t>
  </si>
  <si>
    <t>18.08.2020 15:54:05</t>
  </si>
  <si>
    <t>18.08.2020 15:54:07</t>
  </si>
  <si>
    <t>18.08.2020 15:54:28</t>
  </si>
  <si>
    <t>18.08.2020 15:54:29</t>
  </si>
  <si>
    <t>18.08.2020 15:54:34</t>
  </si>
  <si>
    <t>18.08.2020 15:54:37</t>
  </si>
  <si>
    <t>18.08.2020 15:54:44</t>
  </si>
  <si>
    <t>18.08.2020 15:54:46</t>
  </si>
  <si>
    <t>18.08.2020 15:54:47</t>
  </si>
  <si>
    <t>18.08.2020 15:54:49</t>
  </si>
  <si>
    <t>18.08.2020 15:54:50</t>
  </si>
  <si>
    <t>18.08.2020 15:55:09</t>
  </si>
  <si>
    <t>18.08.2020 15:55:18</t>
  </si>
  <si>
    <t>18.08.2020 15:55:19</t>
  </si>
  <si>
    <t>18.08.2020 15:55:24</t>
  </si>
  <si>
    <t>18.08.2020 15:55:25</t>
  </si>
  <si>
    <t>18.08.2020 15:55:27</t>
  </si>
  <si>
    <t>18.08.2020 15:55:28</t>
  </si>
  <si>
    <t>18.08.2020 15:56:00</t>
  </si>
  <si>
    <t>18.08.2020 15:56:01</t>
  </si>
  <si>
    <t>18.08.2020 15:56:03</t>
  </si>
  <si>
    <t>18.08.2020 15:56:06</t>
  </si>
  <si>
    <t>18.08.2020 15:56:07</t>
  </si>
  <si>
    <t>18.08.2020 15:56:09</t>
  </si>
  <si>
    <t>18.08.2020 15:56:19</t>
  </si>
  <si>
    <t>18.08.2020 15:56:21</t>
  </si>
  <si>
    <t>18.08.2020 15:56:22</t>
  </si>
  <si>
    <t>18.08.2020 15:56:24</t>
  </si>
  <si>
    <t>18.08.2020 15:56:25</t>
  </si>
  <si>
    <t>18.08.2020 15:56:27</t>
  </si>
  <si>
    <t>18.08.2020 15:56:57</t>
  </si>
  <si>
    <t>18.08.2020 15:56:59</t>
  </si>
  <si>
    <t>18.08.2020 15:57:00</t>
  </si>
  <si>
    <t>18.08.2020 15:57:06</t>
  </si>
  <si>
    <t>18.08.2020 15:57:21</t>
  </si>
  <si>
    <t>18.08.2020 15:57:23</t>
  </si>
  <si>
    <t>18.08.2020 15:57:26</t>
  </si>
  <si>
    <t>18.08.2020 15:57:27</t>
  </si>
  <si>
    <t>18.08.2020 15:57:29</t>
  </si>
  <si>
    <t>18.08.2020 15:57:30</t>
  </si>
  <si>
    <t>18.08.2020 15:57:33</t>
  </si>
  <si>
    <t>18.08.2020 15:57:41</t>
  </si>
  <si>
    <t>18.08.2020 15:57:42</t>
  </si>
  <si>
    <t>18.08.2020 15:57:44</t>
  </si>
  <si>
    <t>18.08.2020 15:57:45</t>
  </si>
  <si>
    <t>18.08.2020 15:57:48</t>
  </si>
  <si>
    <t>18.08.2020 15:57:50</t>
  </si>
  <si>
    <t>18.08.2020 15:57:51</t>
  </si>
  <si>
    <t>18.08.2020 15:57:53</t>
  </si>
  <si>
    <t>18.08.2020 15:58:03</t>
  </si>
  <si>
    <t>18.08.2020 15:58:04</t>
  </si>
  <si>
    <t>18.08.2020 15:58:06</t>
  </si>
  <si>
    <t>18.08.2020 15:58:07</t>
  </si>
  <si>
    <t>18.08.2020 15:58:16</t>
  </si>
  <si>
    <t>18.08.2020 15:58:36</t>
  </si>
  <si>
    <t>18.08.2020 15:58:37</t>
  </si>
  <si>
    <t>18.08.2020 15:58:40</t>
  </si>
  <si>
    <t>18.08.2020 15:58:54</t>
  </si>
  <si>
    <t>18.08.2020 15:58:56</t>
  </si>
  <si>
    <t>18.08.2020 15:58:57</t>
  </si>
  <si>
    <t>18.08.2020 15:58:59</t>
  </si>
  <si>
    <t>18.08.2020 15:59:00</t>
  </si>
  <si>
    <t>18.08.2020 15:59:02</t>
  </si>
  <si>
    <t>18.08.2020 15:59:03</t>
  </si>
  <si>
    <t>18.08.2020 15:59:38</t>
  </si>
  <si>
    <t>18.08.2020 15:59:39</t>
  </si>
  <si>
    <t>18.08.2020 15:59:43</t>
  </si>
  <si>
    <t>18.08.2020 15:59:44</t>
  </si>
  <si>
    <t>18.08.2020 16:00:09</t>
  </si>
  <si>
    <t>18.08.2020 16:00:10</t>
  </si>
  <si>
    <t>18.08.2020 16:00:12</t>
  </si>
  <si>
    <t>18.08.2020 16:00:13</t>
  </si>
  <si>
    <t>18.08.2020 16:00:15</t>
  </si>
  <si>
    <t>18.08.2020 16:00:16</t>
  </si>
  <si>
    <t>18.08.2020 16:00:18</t>
  </si>
  <si>
    <t>18.08.2020 16:00:27</t>
  </si>
  <si>
    <t>18.08.2020 16:00:28</t>
  </si>
  <si>
    <t>18.08.2020 16:00:30</t>
  </si>
  <si>
    <t>18.08.2020 16:00:31</t>
  </si>
  <si>
    <t>18.08.2020 16:00:33</t>
  </si>
  <si>
    <t>18.08.2020 16:00:34</t>
  </si>
  <si>
    <t>18.08.2020 16:00:52</t>
  </si>
  <si>
    <t>18.08.2020 16:00:54</t>
  </si>
  <si>
    <t>18.08.2020 16:00:55</t>
  </si>
  <si>
    <t>18.08.2020 16:00:57</t>
  </si>
  <si>
    <t>18.08.2020 16:00:59</t>
  </si>
  <si>
    <t>18.08.2020 16:01:00</t>
  </si>
  <si>
    <t>18.08.2020 16:01:06</t>
  </si>
  <si>
    <t>18.08.2020 16:01:08</t>
  </si>
  <si>
    <t>18.08.2020 16:01:09</t>
  </si>
  <si>
    <t>18.08.2020 16:01:11</t>
  </si>
  <si>
    <t>18.08.2020 16:01:12</t>
  </si>
  <si>
    <t>18.08.2020 16:01:50</t>
  </si>
  <si>
    <t>18.08.2020 16:01:51</t>
  </si>
  <si>
    <t>18.08.2020 16:01:53</t>
  </si>
  <si>
    <t>18.08.2020 16:01:54</t>
  </si>
  <si>
    <t>18.08.2020 16:02:04</t>
  </si>
  <si>
    <t>18.08.2020 16:02:06</t>
  </si>
  <si>
    <t>18.08.2020 16:02:07</t>
  </si>
  <si>
    <t>18.08.2020 16:02:09</t>
  </si>
  <si>
    <t>18.08.2020 16:02:10</t>
  </si>
  <si>
    <t>18.08.2020 16:02:13</t>
  </si>
  <si>
    <t>18.08.2020 16:02:15</t>
  </si>
  <si>
    <t>18.08.2020 16:02:16</t>
  </si>
  <si>
    <t>18.08.2020 16:02:51</t>
  </si>
  <si>
    <t>18.08.2020 16:02:53</t>
  </si>
  <si>
    <t>18.08.2020 16:03:00</t>
  </si>
  <si>
    <t>18.08.2020 16:03:03</t>
  </si>
  <si>
    <t>18.08.2020 16:03:06</t>
  </si>
  <si>
    <t>18.08.2020 16:03:07</t>
  </si>
  <si>
    <t>18.08.2020 16:03:09</t>
  </si>
  <si>
    <t>18.08.2020 16:03:12</t>
  </si>
  <si>
    <t>18.08.2020 16:03:45</t>
  </si>
  <si>
    <t>18.08.2020 16:03:50</t>
  </si>
  <si>
    <t>18.08.2020 16:03:51</t>
  </si>
  <si>
    <t>18.08.2020 16:03:53</t>
  </si>
  <si>
    <t>18.08.2020 16:04:10</t>
  </si>
  <si>
    <t>18.08.2020 16:04:12</t>
  </si>
  <si>
    <t>18.08.2020 16:04:13</t>
  </si>
  <si>
    <t>18.08.2020 16:04:15</t>
  </si>
  <si>
    <t>18.08.2020 16:04:53</t>
  </si>
  <si>
    <t>18.08.2020 16:04:54</t>
  </si>
  <si>
    <t>18.08.2020 16:04:56</t>
  </si>
  <si>
    <t>18.08.2020 16:04:59</t>
  </si>
  <si>
    <t>18.08.2020 16:05:00</t>
  </si>
  <si>
    <t>18.08.2020 16:05:02</t>
  </si>
  <si>
    <t>18.08.2020 16:05:27</t>
  </si>
  <si>
    <t>18.08.2020 16:05:29</t>
  </si>
  <si>
    <t>18.08.2020 16:05:31</t>
  </si>
  <si>
    <t>18.08.2020 16:05:46</t>
  </si>
  <si>
    <t>18.08.2020 16:05:47</t>
  </si>
  <si>
    <t>18.08.2020 16:05:49</t>
  </si>
  <si>
    <t>18.08.2020 16:05:50</t>
  </si>
  <si>
    <t>18.08.2020 16:05:52</t>
  </si>
  <si>
    <t>18.08.2020 16:05:53</t>
  </si>
  <si>
    <t>18.08.2020 16:05:55</t>
  </si>
  <si>
    <t>18.08.2020 16:05:56</t>
  </si>
  <si>
    <t>18.08.2020 16:05:58</t>
  </si>
  <si>
    <t>18.08.2020 16:05:59</t>
  </si>
  <si>
    <t>18.08.2020 16:06:01</t>
  </si>
  <si>
    <t>18.08.2020 16:06:02</t>
  </si>
  <si>
    <t>18.08.2020 16:06:04</t>
  </si>
  <si>
    <t>18.08.2020 16:06:08</t>
  </si>
  <si>
    <t>18.08.2020 16:06:10</t>
  </si>
  <si>
    <t>18.08.2020 16:06:11</t>
  </si>
  <si>
    <t>18.08.2020 16:06:13</t>
  </si>
  <si>
    <t>18.08.2020 16:06:20</t>
  </si>
  <si>
    <t>18.08.2020 16:06:22</t>
  </si>
  <si>
    <t>18.08.2020 16:06:23</t>
  </si>
  <si>
    <t>18.08.2020 16:06:46</t>
  </si>
  <si>
    <t>18.08.2020 16:06:48</t>
  </si>
  <si>
    <t>18.08.2020 16:06:54</t>
  </si>
  <si>
    <t>18.08.2020 16:06:55</t>
  </si>
  <si>
    <t>18.08.2020 16:06:58</t>
  </si>
  <si>
    <t>18.08.2020 16:07:00</t>
  </si>
  <si>
    <t>18.08.2020 16:07:01</t>
  </si>
  <si>
    <t>18.08.2020 16:07:16</t>
  </si>
  <si>
    <t>18.08.2020 16:07:18</t>
  </si>
  <si>
    <t>18.08.2020 16:07:19</t>
  </si>
  <si>
    <t>18.08.2020 16:07:21</t>
  </si>
  <si>
    <t>18.08.2020 16:07:30</t>
  </si>
  <si>
    <t>18.08.2020 16:07:31</t>
  </si>
  <si>
    <t>18.08.2020 16:07:33</t>
  </si>
  <si>
    <t>18.08.2020 16:07:34</t>
  </si>
  <si>
    <t>18.08.2020 16:07:51</t>
  </si>
  <si>
    <t>18.08.2020 16:07:53</t>
  </si>
  <si>
    <t>18.08.2020 16:07:54</t>
  </si>
  <si>
    <t>18.08.2020 16:07:59</t>
  </si>
  <si>
    <t>18.08.2020 16:08:00</t>
  </si>
  <si>
    <t>18.08.2020 16:08:05</t>
  </si>
  <si>
    <t>18.08.2020 16:08:06</t>
  </si>
  <si>
    <t>18.08.2020 16:08:08</t>
  </si>
  <si>
    <t>18.08.2020 16:08:14</t>
  </si>
  <si>
    <t>18.08.2020 16:08:21</t>
  </si>
  <si>
    <t>18.08.2020 16:08:23</t>
  </si>
  <si>
    <t>18.08.2020 16:08:26</t>
  </si>
  <si>
    <t>18.08.2020 16:08:27</t>
  </si>
  <si>
    <t>18.08.2020 16:08:29</t>
  </si>
  <si>
    <t>18.08.2020 16:08:30</t>
  </si>
  <si>
    <t>18.08.2020 16:09:09</t>
  </si>
  <si>
    <t>18.08.2020 16:09:10</t>
  </si>
  <si>
    <t>18.08.2020 16:09:12</t>
  </si>
  <si>
    <t>18.08.2020 16:09:13</t>
  </si>
  <si>
    <t>18.08.2020 16:09:15</t>
  </si>
  <si>
    <t>18.08.2020 16:09:24</t>
  </si>
  <si>
    <t>18.08.2020 16:09:25</t>
  </si>
  <si>
    <t>18.08.2020 16:09:27</t>
  </si>
  <si>
    <t>18.08.2020 16:09:43</t>
  </si>
  <si>
    <t>18.08.2020 16:09:45</t>
  </si>
  <si>
    <t>18.08.2020 16:09:46</t>
  </si>
  <si>
    <t>18.08.2020 16:10:09</t>
  </si>
  <si>
    <t>18.08.2020 16:10:10</t>
  </si>
  <si>
    <t>18.08.2020 16:10:12</t>
  </si>
  <si>
    <t>18.08.2020 16:10:15</t>
  </si>
  <si>
    <t>18.08.2020 16:10:44</t>
  </si>
  <si>
    <t>18.08.2020 16:10:45</t>
  </si>
  <si>
    <t>18.08.2020 16:10:47</t>
  </si>
  <si>
    <t>18.08.2020 16:10:48</t>
  </si>
  <si>
    <t>18.08.2020 16:10:50</t>
  </si>
  <si>
    <t>18.08.2020 16:10:54</t>
  </si>
  <si>
    <t>18.08.2020 16:10:56</t>
  </si>
  <si>
    <t>18.08.2020 16:11:03</t>
  </si>
  <si>
    <t>18.08.2020 16:11:04</t>
  </si>
  <si>
    <t>18.08.2020 16:11:06</t>
  </si>
  <si>
    <t>18.08.2020 16:11:09</t>
  </si>
  <si>
    <t>18.08.2020 16:11:13</t>
  </si>
  <si>
    <t>18.08.2020 16:11:19</t>
  </si>
  <si>
    <t>18.08.2020 16:11:25</t>
  </si>
  <si>
    <t>18.08.2020 16:11:27</t>
  </si>
  <si>
    <t>18.08.2020 16:11:28</t>
  </si>
  <si>
    <t>18.08.2020 16:11:31</t>
  </si>
  <si>
    <t>18.08.2020 16:11:33</t>
  </si>
  <si>
    <t>18.08.2020 16:11:34</t>
  </si>
  <si>
    <t>18.08.2020 16:11:40</t>
  </si>
  <si>
    <t>18.08.2020 16:11:42</t>
  </si>
  <si>
    <t>18.08.2020 16:11:43</t>
  </si>
  <si>
    <t>18.08.2020 16:11:45</t>
  </si>
  <si>
    <t>18.08.2020 16:11:49</t>
  </si>
  <si>
    <t>18.08.2020 16:11:51</t>
  </si>
  <si>
    <t>18.08.2020 16:11:52</t>
  </si>
  <si>
    <t>18.08.2020 16:12:00</t>
  </si>
  <si>
    <t>18.08.2020 16:12:01</t>
  </si>
  <si>
    <t>18.08.2020 16:12:03</t>
  </si>
  <si>
    <t>18.08.2020 16:12:04</t>
  </si>
  <si>
    <t>18.08.2020 16:12:37</t>
  </si>
  <si>
    <t>18.08.2020 16:12:39</t>
  </si>
  <si>
    <t>18.08.2020 16:12:41</t>
  </si>
  <si>
    <t>18.08.2020 16:12:42</t>
  </si>
  <si>
    <t>18.08.2020 16:12:51</t>
  </si>
  <si>
    <t>18.08.2020 16:12:53</t>
  </si>
  <si>
    <t>18.08.2020 16:12:54</t>
  </si>
  <si>
    <t>18.08.2020 16:12:56</t>
  </si>
  <si>
    <t>18.08.2020 16:12:57</t>
  </si>
  <si>
    <t>18.08.2020 16:12:59</t>
  </si>
  <si>
    <t>18.08.2020 16:13:00</t>
  </si>
  <si>
    <t>18.08.2020 16:13:02</t>
  </si>
  <si>
    <t>18.08.2020 16:13:09</t>
  </si>
  <si>
    <t>18.08.2020 16:13:11</t>
  </si>
  <si>
    <t>18.08.2020 16:13:12</t>
  </si>
  <si>
    <t>18.08.2020 16:13:14</t>
  </si>
  <si>
    <t>18.08.2020 16:13:15</t>
  </si>
  <si>
    <t>18.08.2020 16:13:36</t>
  </si>
  <si>
    <t>18.08.2020 16:13:38</t>
  </si>
  <si>
    <t>18.08.2020 16:13:39</t>
  </si>
  <si>
    <t>18.08.2020 16:13:41</t>
  </si>
  <si>
    <t>18.08.2020 16:13:45</t>
  </si>
  <si>
    <t>18.08.2020 16:13:53</t>
  </si>
  <si>
    <t>18.08.2020 16:14:22</t>
  </si>
  <si>
    <t>18.08.2020 16:14:24</t>
  </si>
  <si>
    <t>18.08.2020 16:14:27</t>
  </si>
  <si>
    <t>18.08.2020 16:14:28</t>
  </si>
  <si>
    <t>18.08.2020 16:14:30</t>
  </si>
  <si>
    <t>18.08.2020 16:14:31</t>
  </si>
  <si>
    <t>18.08.2020 16:14:33</t>
  </si>
  <si>
    <t>18.08.2020 16:14:34</t>
  </si>
  <si>
    <t>18.08.2020 16:14:40</t>
  </si>
  <si>
    <t>18.08.2020 16:14:42</t>
  </si>
  <si>
    <t>18.08.2020 16:14:43</t>
  </si>
  <si>
    <t>18.08.2020 16:14:45</t>
  </si>
  <si>
    <t>18.08.2020 16:14:46</t>
  </si>
  <si>
    <t>18.08.2020 16:14:48</t>
  </si>
  <si>
    <t>18.08.2020 16:14:57</t>
  </si>
  <si>
    <t>18.08.2020 16:14:59</t>
  </si>
  <si>
    <t>18.08.2020 16:15:00</t>
  </si>
  <si>
    <t>18.08.2020 16:15:08</t>
  </si>
  <si>
    <t>18.08.2020 16:15:09</t>
  </si>
  <si>
    <t>18.08.2020 16:15:11</t>
  </si>
  <si>
    <t>18.08.2020 16:15:12</t>
  </si>
  <si>
    <t>18.08.2020 16:15:14</t>
  </si>
  <si>
    <t>18.08.2020 16:15:18</t>
  </si>
  <si>
    <t>18.08.2020 16:15:20</t>
  </si>
  <si>
    <t>18.08.2020 16:15:21</t>
  </si>
  <si>
    <t>18.08.2020 16:15:23</t>
  </si>
  <si>
    <t>18.08.2020 16:15:24</t>
  </si>
  <si>
    <t>18.08.2020 16:15:26</t>
  </si>
  <si>
    <t>18.08.2020 16:15:27</t>
  </si>
  <si>
    <t>18.08.2020 16:15:29</t>
  </si>
  <si>
    <t>18.08.2020 16:15:35</t>
  </si>
  <si>
    <t>18.08.2020 16:15:36</t>
  </si>
  <si>
    <t>18.08.2020 16:15:38</t>
  </si>
  <si>
    <t>18.08.2020 16:15:39</t>
  </si>
  <si>
    <t>18.08.2020 16:15:41</t>
  </si>
  <si>
    <t>18.08.2020 16:15:44</t>
  </si>
  <si>
    <t>18.08.2020 16:15:45</t>
  </si>
  <si>
    <t>18.08.2020 16:15:47</t>
  </si>
  <si>
    <t>18.08.2020 16:15:48</t>
  </si>
  <si>
    <t>18.08.2020 16:15:50</t>
  </si>
  <si>
    <t>18.08.2020 16:15:53</t>
  </si>
  <si>
    <t>18.08.2020 16:15:54</t>
  </si>
  <si>
    <t>18.08.2020 16:15:56</t>
  </si>
  <si>
    <t>18.08.2020 16:17:12</t>
  </si>
  <si>
    <t>18.08.2020 16:17:38</t>
  </si>
  <si>
    <t>18.08.2020 16:17:39</t>
  </si>
  <si>
    <t>18.08.2020 16:17:42</t>
  </si>
  <si>
    <t>18.08.2020 16:17:44</t>
  </si>
  <si>
    <t>18.08.2020 16:17:51</t>
  </si>
  <si>
    <t>18.08.2020 16:17:54</t>
  </si>
  <si>
    <t>18.08.2020 16:17:56</t>
  </si>
  <si>
    <t>18.08.2020 16:17:57</t>
  </si>
  <si>
    <t>18.08.2020 16:17:59</t>
  </si>
  <si>
    <t>18.08.2020 16:18:14</t>
  </si>
  <si>
    <t>18.08.2020 16:18:15</t>
  </si>
  <si>
    <t>18.08.2020 16:18:17</t>
  </si>
  <si>
    <t>18.08.2020 16:18:32</t>
  </si>
  <si>
    <t>18.08.2020 16:18:35</t>
  </si>
  <si>
    <t>18.08.2020 16:18:36</t>
  </si>
  <si>
    <t>18.08.2020 16:18:40</t>
  </si>
  <si>
    <t>18.08.2020 16:18:43</t>
  </si>
  <si>
    <t>18.08.2020 16:18:49</t>
  </si>
  <si>
    <t>18.08.2020 16:18:50</t>
  </si>
  <si>
    <t>18.08.2020 16:19:21</t>
  </si>
  <si>
    <t>18.08.2020 16:19:24</t>
  </si>
  <si>
    <t>18.08.2020 16:19:25</t>
  </si>
  <si>
    <t>18.08.2020 16:19:27</t>
  </si>
  <si>
    <t>18.08.2020 16:19:28</t>
  </si>
  <si>
    <t>18.08.2020 16:19:31</t>
  </si>
  <si>
    <t>18.08.2020 16:19:33</t>
  </si>
  <si>
    <t>18.08.2020 16:19:34</t>
  </si>
  <si>
    <t>18.08.2020 16:19:36</t>
  </si>
  <si>
    <t>18.08.2020 16:19:37</t>
  </si>
  <si>
    <t>18.08.2020 16:19:39</t>
  </si>
  <si>
    <t>18.08.2020 16:19:56</t>
  </si>
  <si>
    <t>18.08.2020 16:19:57</t>
  </si>
  <si>
    <t>18.08.2020 16:19:59</t>
  </si>
  <si>
    <t>18.08.2020 16:20:00</t>
  </si>
  <si>
    <t>18.08.2020 16:20:18</t>
  </si>
  <si>
    <t>18.08.2020 16:20:20</t>
  </si>
  <si>
    <t>18.08.2020 16:20:21</t>
  </si>
  <si>
    <t>18.08.2020 16:20:23</t>
  </si>
  <si>
    <t>18.08.2020 16:20:24</t>
  </si>
  <si>
    <t>18.08.2020 16:20:33</t>
  </si>
  <si>
    <t>18.08.2020 16:20:35</t>
  </si>
  <si>
    <t>18.08.2020 16:20:36</t>
  </si>
  <si>
    <t>18.08.2020 16:20:44</t>
  </si>
  <si>
    <t>18.08.2020 16:20:45</t>
  </si>
  <si>
    <t>18.08.2020 16:20:47</t>
  </si>
  <si>
    <t>18.08.2020 16:21:04</t>
  </si>
  <si>
    <t>18.08.2020 16:21:06</t>
  </si>
  <si>
    <t>18.08.2020 16:21:07</t>
  </si>
  <si>
    <t>18.08.2020 16:21:18</t>
  </si>
  <si>
    <t>18.08.2020 16:21:31</t>
  </si>
  <si>
    <t>18.08.2020 16:21:33</t>
  </si>
  <si>
    <t>18.08.2020 16:21:34</t>
  </si>
  <si>
    <t>18.08.2020 16:21:36</t>
  </si>
  <si>
    <t>18.08.2020 16:21:37</t>
  </si>
  <si>
    <t>18.08.2020 16:21:46</t>
  </si>
  <si>
    <t>18.08.2020 16:21:48</t>
  </si>
  <si>
    <t>18.08.2020 16:21:49</t>
  </si>
  <si>
    <t>18.08.2020 16:21:51</t>
  </si>
  <si>
    <t>18.08.2020 16:22:30</t>
  </si>
  <si>
    <t>18.08.2020 16:22:36</t>
  </si>
  <si>
    <t>18.08.2020 16:22:39</t>
  </si>
  <si>
    <t>18.08.2020 16:22:41</t>
  </si>
  <si>
    <t>18.08.2020 16:22:44</t>
  </si>
  <si>
    <t>18.08.2020 16:22:45</t>
  </si>
  <si>
    <t>18.08.2020 16:22:47</t>
  </si>
  <si>
    <t>18.08.2020 16:22:48</t>
  </si>
  <si>
    <t>18.08.2020 16:22:50</t>
  </si>
  <si>
    <t>18.08.2020 16:22:51</t>
  </si>
  <si>
    <t>18.08.2020 16:23:03</t>
  </si>
  <si>
    <t>18.08.2020 16:23:04</t>
  </si>
  <si>
    <t>18.08.2020 16:23:06</t>
  </si>
  <si>
    <t>18.08.2020 16:23:07</t>
  </si>
  <si>
    <t>18.08.2020 16:23:13</t>
  </si>
  <si>
    <t>18.08.2020 16:23:15</t>
  </si>
  <si>
    <t>18.08.2020 16:23:16</t>
  </si>
  <si>
    <t>18.08.2020 16:23:22</t>
  </si>
  <si>
    <t>18.08.2020 16:23:24</t>
  </si>
  <si>
    <t>18.08.2020 16:23:25</t>
  </si>
  <si>
    <t>18.08.2020 16:23:27</t>
  </si>
  <si>
    <t>18.08.2020 16:23:31</t>
  </si>
  <si>
    <t>18.08.2020 16:24:22</t>
  </si>
  <si>
    <t>18.08.2020 16:24:24</t>
  </si>
  <si>
    <t>18.08.2020 16:24:25</t>
  </si>
  <si>
    <t>18.08.2020 16:24:27</t>
  </si>
  <si>
    <t>18.08.2020 16:24:44</t>
  </si>
  <si>
    <t>18.08.2020 16:24:45</t>
  </si>
  <si>
    <t>18.08.2020 16:25:19</t>
  </si>
  <si>
    <t>18.08.2020 16:25:21</t>
  </si>
  <si>
    <t>18.08.2020 16:25:22</t>
  </si>
  <si>
    <t>18.08.2020 16:25:24</t>
  </si>
  <si>
    <t>18.08.2020 16:26:16</t>
  </si>
  <si>
    <t>18.08.2020 16:26:18</t>
  </si>
  <si>
    <t>18.08.2020 16:26:19</t>
  </si>
  <si>
    <t>18.08.2020 16:26:21</t>
  </si>
  <si>
    <t>18.08.2020 16:26:27</t>
  </si>
  <si>
    <t>18.08.2020 16:26:28</t>
  </si>
  <si>
    <t>18.08.2020 16:26:30</t>
  </si>
  <si>
    <t>18.08.2020 16:26:31</t>
  </si>
  <si>
    <t>18.08.2020 16:26:34</t>
  </si>
  <si>
    <t>18.08.2020 16:26:36</t>
  </si>
  <si>
    <t>18.08.2020 16:26:40</t>
  </si>
  <si>
    <t>18.08.2020 16:26:42</t>
  </si>
  <si>
    <t>18.08.2020 16:26:43</t>
  </si>
  <si>
    <t>18.08.2020 16:26:51</t>
  </si>
  <si>
    <t>18.08.2020 16:26:52</t>
  </si>
  <si>
    <t>18.08.2020 16:26:54</t>
  </si>
  <si>
    <t>18.08.2020 16:26:55</t>
  </si>
  <si>
    <t>18.08.2020 16:26:57</t>
  </si>
  <si>
    <t>18.08.2020 16:27:06</t>
  </si>
  <si>
    <t>18.08.2020 16:27:09</t>
  </si>
  <si>
    <t>18.08.2020 16:27:10</t>
  </si>
  <si>
    <t>18.08.2020 16:27:15</t>
  </si>
  <si>
    <t>18.08.2020 16:27:19</t>
  </si>
  <si>
    <t>18.08.2020 16:27:21</t>
  </si>
  <si>
    <t>18.08.2020 16:27:22</t>
  </si>
  <si>
    <t>18.08.2020 16:28:12</t>
  </si>
  <si>
    <t>18.08.2020 16:28:13</t>
  </si>
  <si>
    <t>18.08.2020 16:28:18</t>
  </si>
  <si>
    <t>18.08.2020 16:28:19</t>
  </si>
  <si>
    <t>18.08.2020 16:28:21</t>
  </si>
  <si>
    <t>18.08.2020 16:28:22</t>
  </si>
  <si>
    <t>18.08.2020 16:28:24</t>
  </si>
  <si>
    <t>18.08.2020 16:28:25</t>
  </si>
  <si>
    <t>18.08.2020 16:28:27</t>
  </si>
  <si>
    <t>18.08.2020 16:28:28</t>
  </si>
  <si>
    <t>18.08.2020 16:28:31</t>
  </si>
  <si>
    <t>18.08.2020 16:28:33</t>
  </si>
  <si>
    <t>18.08.2020 16:28:39</t>
  </si>
  <si>
    <t>18.08.2020 16:28:45</t>
  </si>
  <si>
    <t>18.08.2020 16:28:48</t>
  </si>
  <si>
    <t>18.08.2020 16:28:49</t>
  </si>
  <si>
    <t>18.08.2020 16:28:51</t>
  </si>
  <si>
    <t>18.08.2020 16:28:52</t>
  </si>
  <si>
    <t>18.08.2020 16:28:54</t>
  </si>
  <si>
    <t>18.08.2020 16:28:55</t>
  </si>
  <si>
    <t>18.08.2020 16:28:57</t>
  </si>
  <si>
    <t>18.08.2020 16:29:00</t>
  </si>
  <si>
    <t>18.08.2020 16:29:03</t>
  </si>
  <si>
    <t>18.08.2020 16:29:09</t>
  </si>
  <si>
    <t>18.08.2020 16:29:10</t>
  </si>
  <si>
    <t>18.08.2020 16:29:12</t>
  </si>
  <si>
    <t>18.08.2020 16:29:13</t>
  </si>
  <si>
    <t>18.08.2020 16:29:15</t>
  </si>
  <si>
    <t>18.08.2020 16:29:16</t>
  </si>
  <si>
    <t>18.08.2020 16:29:42</t>
  </si>
  <si>
    <t>18.08.2020 16:29:43</t>
  </si>
  <si>
    <t>18.08.2020 16:30:33</t>
  </si>
  <si>
    <t>18.08.2020 16:30:34</t>
  </si>
  <si>
    <t>18.08.2020 16:30:36</t>
  </si>
  <si>
    <t>18.08.2020 16:30:37</t>
  </si>
  <si>
    <t>18.08.2020 16:30:39</t>
  </si>
  <si>
    <t>18.08.2020 16:30:40</t>
  </si>
  <si>
    <t>18.08.2020 16:30:42</t>
  </si>
  <si>
    <t>18.08.2020 16:31:39</t>
  </si>
  <si>
    <t>18.08.2020 16:31:41</t>
  </si>
  <si>
    <t>18.08.2020 16:31:44</t>
  </si>
  <si>
    <t>18.08.2020 16:31:45</t>
  </si>
  <si>
    <t>18.08.2020 16:31:47</t>
  </si>
  <si>
    <t>18.08.2020 16:31:48</t>
  </si>
  <si>
    <t>18.08.2020 16:31:50</t>
  </si>
  <si>
    <t>18.08.2020 16:31:51</t>
  </si>
  <si>
    <t>18.08.2020 16:31:53</t>
  </si>
  <si>
    <t>18.08.2020 16:31:54</t>
  </si>
  <si>
    <t>18.08.2020 16:31:56</t>
  </si>
  <si>
    <t>18.08.2020 16:31:57</t>
  </si>
  <si>
    <t>18.08.2020 16:31:59</t>
  </si>
  <si>
    <t>18.08.2020 16:32:00</t>
  </si>
  <si>
    <t>18.08.2020 16:32:02</t>
  </si>
  <si>
    <t>18.08.2020 16:32:03</t>
  </si>
  <si>
    <t>18.08.2020 16:32:05</t>
  </si>
  <si>
    <t>18.08.2020 16:32:27</t>
  </si>
  <si>
    <t>18.08.2020 16:32:29</t>
  </si>
  <si>
    <t>18.08.2020 16:32:30</t>
  </si>
  <si>
    <t>18.08.2020 16:32:32</t>
  </si>
  <si>
    <t>18.08.2020 16:32:41</t>
  </si>
  <si>
    <t>18.08.2020 16:32:42</t>
  </si>
  <si>
    <t>18.08.2020 16:32:44</t>
  </si>
  <si>
    <t>18.08.2020 16:32:45</t>
  </si>
  <si>
    <t>18.08.2020 16:33:18</t>
  </si>
  <si>
    <t>18.08.2020 16:33:19</t>
  </si>
  <si>
    <t>18.08.2020 16:33:21</t>
  </si>
  <si>
    <t>18.08.2020 16:33:22</t>
  </si>
  <si>
    <t>18.08.2020 16:33:34</t>
  </si>
  <si>
    <t>18.08.2020 16:33:39</t>
  </si>
  <si>
    <t>18.08.2020 16:33:40</t>
  </si>
  <si>
    <t>18.08.2020 16:33:42</t>
  </si>
  <si>
    <t>18.08.2020 16:33:43</t>
  </si>
  <si>
    <t>18.08.2020 16:33:53</t>
  </si>
  <si>
    <t>18.08.2020 16:33:57</t>
  </si>
  <si>
    <t>18.08.2020 16:33:59</t>
  </si>
  <si>
    <t>18.08.2020 16:34:00</t>
  </si>
  <si>
    <t>18.08.2020 16:34:05</t>
  </si>
  <si>
    <t>18.08.2020 16:34:06</t>
  </si>
  <si>
    <t>18.08.2020 16:34:08</t>
  </si>
  <si>
    <t>18.08.2020 16:34:18</t>
  </si>
  <si>
    <t>18.08.2020 16:34:20</t>
  </si>
  <si>
    <t>18.08.2020 16:34:21</t>
  </si>
  <si>
    <t>18.08.2020 16:34:56</t>
  </si>
  <si>
    <t>18.08.2020 16:34:58</t>
  </si>
  <si>
    <t>18.08.2020 16:34:59</t>
  </si>
  <si>
    <t>18.08.2020 16:35:01</t>
  </si>
  <si>
    <t>18.08.2020 16:35:04</t>
  </si>
  <si>
    <t>18.08.2020 16:35:05</t>
  </si>
  <si>
    <t>18.08.2020 16:35:07</t>
  </si>
  <si>
    <t>18.08.2020 16:35:08</t>
  </si>
  <si>
    <t>18.08.2020 16:35:16</t>
  </si>
  <si>
    <t>18.08.2020 16:35:17</t>
  </si>
  <si>
    <t>18.08.2020 16:35:19</t>
  </si>
  <si>
    <t>18.08.2020 16:35:20</t>
  </si>
  <si>
    <t>18.08.2020 16:35:25</t>
  </si>
  <si>
    <t>18.08.2020 16:35:26</t>
  </si>
  <si>
    <t>18.08.2020 16:35:28</t>
  </si>
  <si>
    <t>18.08.2020 16:35:29</t>
  </si>
  <si>
    <t>18.08.2020 16:36:13</t>
  </si>
  <si>
    <t>18.08.2020 16:36:15</t>
  </si>
  <si>
    <t>18.08.2020 16:36:16</t>
  </si>
  <si>
    <t>18.08.2020 16:36:18</t>
  </si>
  <si>
    <t>18.08.2020 16:36:19</t>
  </si>
  <si>
    <t>18.08.2020 16:36:28</t>
  </si>
  <si>
    <t>18.08.2020 16:36:30</t>
  </si>
  <si>
    <t>18.08.2020 16:36:31</t>
  </si>
  <si>
    <t>18.08.2020 16:36:33</t>
  </si>
  <si>
    <t>18.08.2020 16:36:36</t>
  </si>
  <si>
    <t>18.08.2020 16:36:37</t>
  </si>
  <si>
    <t>18.08.2020 16:36:39</t>
  </si>
  <si>
    <t>18.08.2020 16:36:42</t>
  </si>
  <si>
    <t>18.08.2020 16:37:16</t>
  </si>
  <si>
    <t>18.08.2020 16:37:18</t>
  </si>
  <si>
    <t>18.08.2020 16:37:19</t>
  </si>
  <si>
    <t>18.08.2020 16:37:21</t>
  </si>
  <si>
    <t>18.08.2020 16:37:22</t>
  </si>
  <si>
    <t>18.08.2020 16:37:31</t>
  </si>
  <si>
    <t>18.08.2020 16:37:34</t>
  </si>
  <si>
    <t>18.08.2020 16:37:36</t>
  </si>
  <si>
    <t>18.08.2020 16:37:37</t>
  </si>
  <si>
    <t>18.08.2020 16:37:39</t>
  </si>
  <si>
    <t>18.08.2020 16:37:43</t>
  </si>
  <si>
    <t>18.08.2020 16:37:45</t>
  </si>
  <si>
    <t>18.08.2020 16:37:46</t>
  </si>
  <si>
    <t>18.08.2020 16:37:48</t>
  </si>
  <si>
    <t>18.08.2020 16:38:24</t>
  </si>
  <si>
    <t>18.08.2020 16:38:25</t>
  </si>
  <si>
    <t>18.08.2020 16:38:27</t>
  </si>
  <si>
    <t>18.08.2020 16:39:06</t>
  </si>
  <si>
    <t>18.08.2020 16:39:07</t>
  </si>
  <si>
    <t>18.08.2020 16:39:09</t>
  </si>
  <si>
    <t>18.08.2020 16:39:10</t>
  </si>
  <si>
    <t>18.08.2020 16:39:12</t>
  </si>
  <si>
    <t>18.08.2020 16:39:13</t>
  </si>
  <si>
    <t>18.08.2020 16:39:16</t>
  </si>
  <si>
    <t>18.08.2020 16:39:18</t>
  </si>
  <si>
    <t>18.08.2020 16:40:00</t>
  </si>
  <si>
    <t>18.08.2020 16:40:01</t>
  </si>
  <si>
    <t>18.08.2020 16:40:03</t>
  </si>
  <si>
    <t>18.08.2020 16:40:04</t>
  </si>
  <si>
    <t>18.08.2020 16:40:06</t>
  </si>
  <si>
    <t>18.08.2020 16:40:13</t>
  </si>
  <si>
    <t>18.08.2020 16:40:16</t>
  </si>
  <si>
    <t>18.08.2020 16:40:18</t>
  </si>
  <si>
    <t>18.08.2020 16:40:19</t>
  </si>
  <si>
    <t>18.08.2020 16:40:24</t>
  </si>
  <si>
    <t>18.08.2020 16:40:25</t>
  </si>
  <si>
    <t>18.08.2020 16:40:28</t>
  </si>
  <si>
    <t>18.08.2020 16:41:18</t>
  </si>
  <si>
    <t>18.08.2020 16:41:19</t>
  </si>
  <si>
    <t>18.08.2020 16:41:21</t>
  </si>
  <si>
    <t>18.08.2020 16:41:22</t>
  </si>
  <si>
    <t>18.08.2020 16:41:25</t>
  </si>
  <si>
    <t>18.08.2020 16:41:27</t>
  </si>
  <si>
    <t>18.08.2020 16:41:28</t>
  </si>
  <si>
    <t>18.08.2020 16:41:30</t>
  </si>
  <si>
    <t>18.08.2020 16:41:57</t>
  </si>
  <si>
    <t>18.08.2020 16:41:59</t>
  </si>
  <si>
    <t>18.08.2020 16:42:08</t>
  </si>
  <si>
    <t>18.08.2020 16:42:09</t>
  </si>
  <si>
    <t>18.08.2020 16:42:11</t>
  </si>
  <si>
    <t>18.08.2020 16:42:12</t>
  </si>
  <si>
    <t>18.08.2020 16:42:14</t>
  </si>
  <si>
    <t>18.08.2020 16:42:17</t>
  </si>
  <si>
    <t>18.08.2020 16:42:18</t>
  </si>
  <si>
    <t>18.08.2020 16:42:20</t>
  </si>
  <si>
    <t>18.08.2020 16:42:21</t>
  </si>
  <si>
    <t>18.08.2020 16:42:23</t>
  </si>
  <si>
    <t>18.08.2020 16:42:24</t>
  </si>
  <si>
    <t>18.08.2020 16:42:26</t>
  </si>
  <si>
    <t>18.08.2020 16:42:45</t>
  </si>
  <si>
    <t>18.08.2020 16:42:47</t>
  </si>
  <si>
    <t>18.08.2020 16:42:48</t>
  </si>
  <si>
    <t>18.08.2020 16:42:50</t>
  </si>
  <si>
    <t>18.08.2020 16:42:51</t>
  </si>
  <si>
    <t>18.08.2020 16:42:53</t>
  </si>
  <si>
    <t>18.08.2020 16:42:54</t>
  </si>
  <si>
    <t>18.08.2020 16:43:06</t>
  </si>
  <si>
    <t>18.08.2020 16:43:07</t>
  </si>
  <si>
    <t>18.08.2020 16:43:09</t>
  </si>
  <si>
    <t>18.08.2020 16:43:10</t>
  </si>
  <si>
    <t>18.08.2020 16:43:12</t>
  </si>
  <si>
    <t>18.08.2020 16:43:37</t>
  </si>
  <si>
    <t>18.08.2020 16:43:39</t>
  </si>
  <si>
    <t>18.08.2020 16:43:40</t>
  </si>
  <si>
    <t>18.08.2020 16:43:42</t>
  </si>
  <si>
    <t>18.08.2020 16:43:43</t>
  </si>
  <si>
    <t>18.08.2020 16:43:45</t>
  </si>
  <si>
    <t>18.08.2020 16:43:46</t>
  </si>
  <si>
    <t>18.08.2020 16:43:49</t>
  </si>
  <si>
    <t>18.08.2020 16:43:51</t>
  </si>
  <si>
    <t>18.08.2020 16:43:52</t>
  </si>
  <si>
    <t>18.08.2020 16:43:54</t>
  </si>
  <si>
    <t>18.08.2020 16:43:57</t>
  </si>
  <si>
    <t>18.08.2020 16:43:59</t>
  </si>
  <si>
    <t>18.08.2020 16:44:00</t>
  </si>
  <si>
    <t>18.08.2020 16:44:02</t>
  </si>
  <si>
    <t>18.08.2020 16:44:03</t>
  </si>
  <si>
    <t>18.08.2020 16:44:05</t>
  </si>
  <si>
    <t>18.08.2020 16:44:26</t>
  </si>
  <si>
    <t>18.08.2020 16:44:27</t>
  </si>
  <si>
    <t>18.08.2020 16:44:29</t>
  </si>
  <si>
    <t>18.08.2020 16:44:30</t>
  </si>
  <si>
    <t>18.08.2020 16:44:32</t>
  </si>
  <si>
    <t>18.08.2020 16:44:41</t>
  </si>
  <si>
    <t>18.08.2020 16:44:42</t>
  </si>
  <si>
    <t>18.08.2020 16:44:44</t>
  </si>
  <si>
    <t>18.08.2020 16:44:45</t>
  </si>
  <si>
    <t>18.08.2020 16:44:47</t>
  </si>
  <si>
    <t>18.08.2020 16:44:48</t>
  </si>
  <si>
    <t>18.08.2020 16:44:50</t>
  </si>
  <si>
    <t>18.08.2020 16:44:51</t>
  </si>
  <si>
    <t>18.08.2020 16:44:53</t>
  </si>
  <si>
    <t>18.08.2020 16:44:54</t>
  </si>
  <si>
    <t>18.08.2020 16:44:56</t>
  </si>
  <si>
    <t>18.08.2020 16:44:59</t>
  </si>
  <si>
    <t>18.08.2020 16:45:00</t>
  </si>
  <si>
    <t>18.08.2020 16:45:02</t>
  </si>
  <si>
    <t>18.08.2020 16:45:16</t>
  </si>
  <si>
    <t>18.08.2020 16:45:17</t>
  </si>
  <si>
    <t>18.08.2020 16:45:19</t>
  </si>
  <si>
    <t>18.08.2020 16:45:43</t>
  </si>
  <si>
    <t>18.08.2020 16:45:44</t>
  </si>
  <si>
    <t>18.08.2020 16:45:46</t>
  </si>
  <si>
    <t>18.08.2020 16:45:47</t>
  </si>
  <si>
    <t>18.08.2020 16:45:49</t>
  </si>
  <si>
    <t>18.08.2020 16:45:50</t>
  </si>
  <si>
    <t>18.08.2020 16:45:56</t>
  </si>
  <si>
    <t>18.08.2020 16:45:58</t>
  </si>
  <si>
    <t>18.08.2020 16:45:59</t>
  </si>
  <si>
    <t>18.08.2020 16:46:05</t>
  </si>
  <si>
    <t>18.08.2020 16:46:07</t>
  </si>
  <si>
    <t>18.08.2020 16:46:10</t>
  </si>
  <si>
    <t>18.08.2020 16:46:11</t>
  </si>
  <si>
    <t>18.08.2020 16:46:13</t>
  </si>
  <si>
    <t>18.08.2020 16:46:14</t>
  </si>
  <si>
    <t>18.08.2020 16:46:16</t>
  </si>
  <si>
    <t>18.08.2020 16:46:17</t>
  </si>
  <si>
    <t>18.08.2020 16:46:19</t>
  </si>
  <si>
    <t>18.08.2020 16:46:20</t>
  </si>
  <si>
    <t>18.08.2020 16:47:04</t>
  </si>
  <si>
    <t>18.08.2020 16:47:27</t>
  </si>
  <si>
    <t>18.08.2020 16:47:28</t>
  </si>
  <si>
    <t>18.08.2020 16:47:30</t>
  </si>
  <si>
    <t>18.08.2020 16:47:31</t>
  </si>
  <si>
    <t>18.08.2020 16:48:16</t>
  </si>
  <si>
    <t>18.08.2020 16:48:18</t>
  </si>
  <si>
    <t>18.08.2020 16:48:19</t>
  </si>
  <si>
    <t>18.08.2020 16:48:31</t>
  </si>
  <si>
    <t>18.08.2020 16:48:33</t>
  </si>
  <si>
    <t>18.08.2020 16:48:34</t>
  </si>
  <si>
    <t>18.08.2020 16:48:36</t>
  </si>
  <si>
    <t>18.08.2020 16:48:37</t>
  </si>
  <si>
    <t>18.08.2020 16:48:39</t>
  </si>
  <si>
    <t>18.08.2020 16:48:40</t>
  </si>
  <si>
    <t>18.08.2020 16:48:42</t>
  </si>
  <si>
    <t>18.08.2020 16:48:43</t>
  </si>
  <si>
    <t>18.08.2020 16:49:09</t>
  </si>
  <si>
    <t>18.08.2020 16:49:12</t>
  </si>
  <si>
    <t>18.08.2020 16:49:13</t>
  </si>
  <si>
    <t>18.08.2020 16:49:15</t>
  </si>
  <si>
    <t>18.08.2020 16:49:16</t>
  </si>
  <si>
    <t>18.08.2020 16:49:18</t>
  </si>
  <si>
    <t>18.08.2020 16:49:19</t>
  </si>
  <si>
    <t>18.08.2020 16:49:21</t>
  </si>
  <si>
    <t>18.08.2020 16:49:22</t>
  </si>
  <si>
    <t>18.08.2020 16:50:04</t>
  </si>
  <si>
    <t>18.08.2020 16:50:06</t>
  </si>
  <si>
    <t>18.08.2020 16:50:07</t>
  </si>
  <si>
    <t>18.08.2020 16:50:09</t>
  </si>
  <si>
    <t>18.08.2020 16:50:28</t>
  </si>
  <si>
    <t>18.08.2020 16:50:30</t>
  </si>
  <si>
    <t>18.08.2020 16:50:31</t>
  </si>
  <si>
    <t>18.08.2020 16:50:33</t>
  </si>
  <si>
    <t>18.08.2020 16:50:34</t>
  </si>
  <si>
    <t>18.08.2020 16:50:36</t>
  </si>
  <si>
    <t>18.08.2020 16:50:37</t>
  </si>
  <si>
    <t>18.08.2020 16:50:39</t>
  </si>
  <si>
    <t>18.08.2020 16:50:42</t>
  </si>
  <si>
    <t>18.08.2020 16:50:51</t>
  </si>
  <si>
    <t>18.08.2020 16:50:54</t>
  </si>
  <si>
    <t>18.08.2020 16:51:03</t>
  </si>
  <si>
    <t>18.08.2020 16:51:04</t>
  </si>
  <si>
    <t>18.08.2020 16:51:07</t>
  </si>
  <si>
    <t>18.08.2020 16:51:18</t>
  </si>
  <si>
    <t>18.08.2020 16:51:19</t>
  </si>
  <si>
    <t>18.08.2020 16:51:21</t>
  </si>
  <si>
    <t>18.08.2020 16:51:31</t>
  </si>
  <si>
    <t>18.08.2020 16:51:33</t>
  </si>
  <si>
    <t>18.08.2020 16:51:34</t>
  </si>
  <si>
    <t>18.08.2020 16:51:36</t>
  </si>
  <si>
    <t>18.08.2020 16:51:37</t>
  </si>
  <si>
    <t>18.08.2020 16:51:39</t>
  </si>
  <si>
    <t>18.08.2020 16:52:07</t>
  </si>
  <si>
    <t>18.08.2020 16:52:09</t>
  </si>
  <si>
    <t>18.08.2020 16:52:10</t>
  </si>
  <si>
    <t>18.08.2020 16:52:12</t>
  </si>
  <si>
    <t>18.08.2020 16:53:03</t>
  </si>
  <si>
    <t>18.08.2020 16:53:04</t>
  </si>
  <si>
    <t>18.08.2020 16:53:33</t>
  </si>
  <si>
    <t>18.08.2020 16:53:34</t>
  </si>
  <si>
    <t>18.08.2020 16:53:36</t>
  </si>
  <si>
    <t>18.08.2020 16:53:37</t>
  </si>
  <si>
    <t>18.08.2020 16:53:39</t>
  </si>
  <si>
    <t>18.08.2020 16:53:40</t>
  </si>
  <si>
    <t>18.08.2020 16:53:43</t>
  </si>
  <si>
    <t>18.08.2020 16:53:45</t>
  </si>
  <si>
    <t>18.08.2020 16:53:46</t>
  </si>
  <si>
    <t>18.08.2020 16:53:48</t>
  </si>
  <si>
    <t>18.08.2020 16:53:51</t>
  </si>
  <si>
    <t>18.08.2020 16:53:52</t>
  </si>
  <si>
    <t>18.08.2020 16:53:54</t>
  </si>
  <si>
    <t>18.08.2020 16:53:56</t>
  </si>
  <si>
    <t>18.08.2020 16:54:38</t>
  </si>
  <si>
    <t>18.08.2020 16:54:39</t>
  </si>
  <si>
    <t>18.08.2020 16:55:15</t>
  </si>
  <si>
    <t>18.08.2020 16:55:19</t>
  </si>
  <si>
    <t>18.08.2020 16:55:21</t>
  </si>
  <si>
    <t>18.08.2020 16:55:25</t>
  </si>
  <si>
    <t>18.08.2020 16:55:27</t>
  </si>
  <si>
    <t>18.08.2020 16:55:28</t>
  </si>
  <si>
    <t>18.08.2020 16:55:30</t>
  </si>
  <si>
    <t>18.08.2020 16:55:31</t>
  </si>
  <si>
    <t>18.08.2020 16:55:33</t>
  </si>
  <si>
    <t>18.08.2020 16:55:34</t>
  </si>
  <si>
    <t>18.08.2020 16:55:36</t>
  </si>
  <si>
    <t>18.08.2020 16:56:07</t>
  </si>
  <si>
    <t>18.08.2020 16:56:10</t>
  </si>
  <si>
    <t>18.08.2020 16:56:13</t>
  </si>
  <si>
    <t>18.08.2020 16:56:15</t>
  </si>
  <si>
    <t>18.08.2020 16:56:16</t>
  </si>
  <si>
    <t>18.08.2020 16:56:24</t>
  </si>
  <si>
    <t>18.08.2020 16:56:25</t>
  </si>
  <si>
    <t>18.08.2020 16:56:30</t>
  </si>
  <si>
    <t>18.08.2020 16:56:31</t>
  </si>
  <si>
    <t>18.08.2020 16:56:33</t>
  </si>
  <si>
    <t>18.08.2020 16:56:34</t>
  </si>
  <si>
    <t>18.08.2020 16:56:36</t>
  </si>
  <si>
    <t>18.08.2020 16:56:37</t>
  </si>
  <si>
    <t>18.08.2020 16:56:39</t>
  </si>
  <si>
    <t>18.08.2020 16:56:40</t>
  </si>
  <si>
    <t>18.08.2020 16:56:42</t>
  </si>
  <si>
    <t>18.08.2020 16:56:43</t>
  </si>
  <si>
    <t>18.08.2020 16:56:45</t>
  </si>
  <si>
    <t>18.08.2020 16:56:46</t>
  </si>
  <si>
    <t>18.08.2020 16:56:48</t>
  </si>
  <si>
    <t>18.08.2020 16:56:49</t>
  </si>
  <si>
    <t>18.08.2020 16:56:54</t>
  </si>
  <si>
    <t>18.08.2020 16:56:55</t>
  </si>
  <si>
    <t>18.08.2020 16:56:57</t>
  </si>
  <si>
    <t>18.08.2020 16:56:58</t>
  </si>
  <si>
    <t>18.08.2020 16:57:00</t>
  </si>
  <si>
    <t>18.08.2020 16:57:06</t>
  </si>
  <si>
    <t>18.08.2020 16:57:12</t>
  </si>
  <si>
    <t>18.08.2020 16:57:21</t>
  </si>
  <si>
    <t>18.08.2020 16:57:23</t>
  </si>
  <si>
    <t>18.08.2020 16:57:24</t>
  </si>
  <si>
    <t>18.08.2020 16:57:26</t>
  </si>
  <si>
    <t>18.08.2020 16:57:27</t>
  </si>
  <si>
    <t>18.08.2020 16:58:06</t>
  </si>
  <si>
    <t>18.08.2020 16:58:07</t>
  </si>
  <si>
    <t>18.08.2020 16:58:09</t>
  </si>
  <si>
    <t>18.08.2020 16:58:10</t>
  </si>
  <si>
    <t>18.08.2020 16:58:12</t>
  </si>
  <si>
    <t>18.08.2020 16:58:13</t>
  </si>
  <si>
    <t>18.08.2020 16:59:07</t>
  </si>
  <si>
    <t>18.08.2020 16:59:09</t>
  </si>
  <si>
    <t>18.08.2020 16:59:10</t>
  </si>
  <si>
    <t>18.08.2020 16:59:12</t>
  </si>
  <si>
    <t>18.08.2020 16:59:15</t>
  </si>
  <si>
    <t>18.08.2020 16:59:16</t>
  </si>
  <si>
    <t>18.08.2020 16:59:18</t>
  </si>
  <si>
    <t>18.08.2020 16:59:30</t>
  </si>
  <si>
    <t>18.08.2020 16:59:34</t>
  </si>
  <si>
    <t>18.08.2020 16:59:36</t>
  </si>
  <si>
    <t>18.08.2020 16:59:37</t>
  </si>
  <si>
    <t>18.08.2020 16:59:39</t>
  </si>
  <si>
    <t>18.08.2020 16:59:49</t>
  </si>
  <si>
    <t>18.08.2020 16:59:51</t>
  </si>
  <si>
    <t>18.08.2020 16:59:53</t>
  </si>
  <si>
    <t>18.08.2020 17:00:39</t>
  </si>
  <si>
    <t>18.08.2020 17:00:41</t>
  </si>
  <si>
    <t>18.08.2020 17:00:54</t>
  </si>
  <si>
    <t>18.08.2020 17:00:56</t>
  </si>
  <si>
    <t>18.08.2020 17:00:57</t>
  </si>
  <si>
    <t>18.08.2020 17:00:59</t>
  </si>
  <si>
    <t>18.08.2020 17:01:46</t>
  </si>
  <si>
    <t>18.08.2020 17:01:47</t>
  </si>
  <si>
    <t>18.08.2020 17:01:49</t>
  </si>
  <si>
    <t>18.08.2020 17:02:07</t>
  </si>
  <si>
    <t>18.08.2020 17:02:09</t>
  </si>
  <si>
    <t>18.08.2020 17:02:10</t>
  </si>
  <si>
    <t>18.08.2020 17:02:12</t>
  </si>
  <si>
    <t>18.08.2020 17:02:13</t>
  </si>
  <si>
    <t>18.08.2020 17:02:22</t>
  </si>
  <si>
    <t>18.08.2020 17:02:24</t>
  </si>
  <si>
    <t>18.08.2020 17:02:25</t>
  </si>
  <si>
    <t>18.08.2020 17:02:27</t>
  </si>
  <si>
    <t>18.08.2020 17:02:28</t>
  </si>
  <si>
    <t>18.08.2020 17:02:33</t>
  </si>
  <si>
    <t>18.08.2020 17:02:36</t>
  </si>
  <si>
    <t>18.08.2020 17:02:37</t>
  </si>
  <si>
    <t>18.08.2020 17:02:39</t>
  </si>
  <si>
    <t>18.08.2020 17:02:40</t>
  </si>
  <si>
    <t>18.08.2020 17:02:43</t>
  </si>
  <si>
    <t>18.08.2020 17:02:45</t>
  </si>
  <si>
    <t>18.08.2020 17:02:46</t>
  </si>
  <si>
    <t>18.08.2020 17:02:48</t>
  </si>
  <si>
    <t>18.08.2020 17:02:49</t>
  </si>
  <si>
    <t>18.08.2020 17:03:03</t>
  </si>
  <si>
    <t>18.08.2020 17:03:06</t>
  </si>
  <si>
    <t>18.08.2020 17:03:07</t>
  </si>
  <si>
    <t>18.08.2020 17:03:09</t>
  </si>
  <si>
    <t>18.08.2020 17:03:10</t>
  </si>
  <si>
    <t>18.08.2020 17:03:12</t>
  </si>
  <si>
    <t>18.08.2020 17:03:13</t>
  </si>
  <si>
    <t>18.08.2020 17:03:15</t>
  </si>
  <si>
    <t>18.08.2020 17:03:27</t>
  </si>
  <si>
    <t>18.08.2020 17:03:31</t>
  </si>
  <si>
    <t>18.08.2020 17:03:33</t>
  </si>
  <si>
    <t>18.08.2020 17:03:34</t>
  </si>
  <si>
    <t>18.08.2020 17:03:39</t>
  </si>
  <si>
    <t>18.08.2020 17:03:42</t>
  </si>
  <si>
    <t>18.08.2020 17:03:43</t>
  </si>
  <si>
    <t>18.08.2020 17:03:45</t>
  </si>
  <si>
    <t>18.08.2020 17:03:46</t>
  </si>
  <si>
    <t>18.08.2020 17:03:48</t>
  </si>
  <si>
    <t>18.08.2020 17:03:49</t>
  </si>
  <si>
    <t>18.08.2020 17:03:51</t>
  </si>
  <si>
    <t>18.08.2020 17:03:52</t>
  </si>
  <si>
    <t>18.08.2020 17:04:19</t>
  </si>
  <si>
    <t>18.08.2020 17:04:21</t>
  </si>
  <si>
    <t>18.08.2020 17:04:48</t>
  </si>
  <si>
    <t>18.08.2020 17:04:50</t>
  </si>
  <si>
    <t>18.08.2020 17:04:51</t>
  </si>
  <si>
    <t>18.08.2020 17:04:53</t>
  </si>
  <si>
    <t>18.08.2020 17:04:54</t>
  </si>
  <si>
    <t>18.08.2020 17:05:00</t>
  </si>
  <si>
    <t>18.08.2020 17:05:01</t>
  </si>
  <si>
    <t>18.08.2020 17:05:03</t>
  </si>
  <si>
    <t>18.08.2020 17:05:04</t>
  </si>
  <si>
    <t>18.08.2020 17:05:06</t>
  </si>
  <si>
    <t>18.08.2020 17:05:07</t>
  </si>
  <si>
    <t>18.08.2020 17:05:09</t>
  </si>
  <si>
    <t>18.08.2020 17:05:51</t>
  </si>
  <si>
    <t>18.08.2020 17:05:53</t>
  </si>
  <si>
    <t>18.08.2020 17:05:54</t>
  </si>
  <si>
    <t>18.08.2020 17:06:10</t>
  </si>
  <si>
    <t>18.08.2020 17:06:12</t>
  </si>
  <si>
    <t>18.08.2020 17:06:13</t>
  </si>
  <si>
    <t>18.08.2020 17:06:15</t>
  </si>
  <si>
    <t>18.08.2020 17:06:16</t>
  </si>
  <si>
    <t>18.08.2020 17:06:24</t>
  </si>
  <si>
    <t>18.08.2020 17:06:25</t>
  </si>
  <si>
    <t>18.08.2020 17:06:27</t>
  </si>
  <si>
    <t>18.08.2020 17:06:30</t>
  </si>
  <si>
    <t>18.08.2020 17:06:51</t>
  </si>
  <si>
    <t>18.08.2020 17:06:53</t>
  </si>
  <si>
    <t>18.08.2020 17:06:54</t>
  </si>
  <si>
    <t>18.08.2020 17:06:56</t>
  </si>
  <si>
    <t>18.08.2020 17:06:59</t>
  </si>
  <si>
    <t>18.08.2020 17:07:00</t>
  </si>
  <si>
    <t>18.08.2020 17:07:02</t>
  </si>
  <si>
    <t>18.08.2020 17:07:03</t>
  </si>
  <si>
    <t>18.08.2020 17:07:05</t>
  </si>
  <si>
    <t>18.08.2020 17:07:06</t>
  </si>
  <si>
    <t>18.08.2020 17:07:08</t>
  </si>
  <si>
    <t>18.08.2020 17:07:09</t>
  </si>
  <si>
    <t>18.08.2020 17:07:23</t>
  </si>
  <si>
    <t>18.08.2020 17:07:24</t>
  </si>
  <si>
    <t>18.08.2020 17:07:26</t>
  </si>
  <si>
    <t>18.08.2020 17:07:27</t>
  </si>
  <si>
    <t>18.08.2020 17:07:29</t>
  </si>
  <si>
    <t>18.08.2020 17:07:30</t>
  </si>
  <si>
    <t>18.08.2020 17:07:32</t>
  </si>
  <si>
    <t>18.08.2020 17:07:42</t>
  </si>
  <si>
    <t>18.08.2020 17:07:48</t>
  </si>
  <si>
    <t>18.08.2020 17:07:50</t>
  </si>
  <si>
    <t>18.08.2020 17:07:51</t>
  </si>
  <si>
    <t>18.08.2020 17:07:53</t>
  </si>
  <si>
    <t>18.08.2020 17:08:13</t>
  </si>
  <si>
    <t>18.08.2020 17:08:16</t>
  </si>
  <si>
    <t>18.08.2020 17:08:18</t>
  </si>
  <si>
    <t>18.08.2020 17:08:21</t>
  </si>
  <si>
    <t>18.08.2020 17:08:24</t>
  </si>
  <si>
    <t>18.08.2020 17:08:39</t>
  </si>
  <si>
    <t>18.08.2020 17:08:41</t>
  </si>
  <si>
    <t>18.08.2020 17:08:43</t>
  </si>
  <si>
    <t>18.08.2020 17:08:45</t>
  </si>
  <si>
    <t>18.08.2020 17:08:59</t>
  </si>
  <si>
    <t>18.08.2020 17:09:00</t>
  </si>
  <si>
    <t>18.08.2020 17:09:02</t>
  </si>
  <si>
    <t>18.08.2020 17:09:03</t>
  </si>
  <si>
    <t>18.08.2020 17:09:05</t>
  </si>
  <si>
    <t>18.08.2020 17:09:17</t>
  </si>
  <si>
    <t>18.08.2020 17:09:18</t>
  </si>
  <si>
    <t>18.08.2020 17:09:20</t>
  </si>
  <si>
    <t>18.08.2020 17:09:23</t>
  </si>
  <si>
    <t>18.08.2020 17:09:24</t>
  </si>
  <si>
    <t>18.08.2020 17:09:32</t>
  </si>
  <si>
    <t>18.08.2020 17:09:33</t>
  </si>
  <si>
    <t>18.08.2020 17:09:35</t>
  </si>
  <si>
    <t>18.08.2020 17:09:38</t>
  </si>
  <si>
    <t>18.08.2020 17:09:43</t>
  </si>
  <si>
    <t>18.08.2020 17:09:44</t>
  </si>
  <si>
    <t>18.08.2020 17:09:45</t>
  </si>
  <si>
    <t>18.08.2020 17:09:47</t>
  </si>
  <si>
    <t>18.08.2020 17:09:48</t>
  </si>
  <si>
    <t>18.08.2020 17:09:50</t>
  </si>
  <si>
    <t>18.08.2020 17:09:51</t>
  </si>
  <si>
    <t>18.08.2020 17:09:53</t>
  </si>
  <si>
    <t>18.08.2020 17:09:54</t>
  </si>
  <si>
    <t>18.08.2020 17:09:56</t>
  </si>
  <si>
    <t>18.08.2020 17:09:59</t>
  </si>
  <si>
    <t>18.08.2020 17:10:00</t>
  </si>
  <si>
    <t>18.08.2020 17:10:02</t>
  </si>
  <si>
    <t>18.08.2020 17:10:03</t>
  </si>
  <si>
    <t>18.08.2020 17:10:05</t>
  </si>
  <si>
    <t>18.08.2020 17:10:40</t>
  </si>
  <si>
    <t>18.08.2020 17:10:41</t>
  </si>
  <si>
    <t>18.08.2020 17:10:44</t>
  </si>
  <si>
    <t>18.08.2020 17:10:47</t>
  </si>
  <si>
    <t>18.08.2020 17:10:50</t>
  </si>
  <si>
    <t>18.08.2020 17:10:55</t>
  </si>
  <si>
    <t>18.08.2020 17:10:58</t>
  </si>
  <si>
    <t>18.08.2020 17:11:00</t>
  </si>
  <si>
    <t>18.08.2020 17:11:12</t>
  </si>
  <si>
    <t>18.08.2020 17:11:13</t>
  </si>
  <si>
    <t>18.08.2020 17:11:15</t>
  </si>
  <si>
    <t>18.08.2020 17:11:16</t>
  </si>
  <si>
    <t>18.08.2020 17:12:15</t>
  </si>
  <si>
    <t>18.08.2020 17:12:18</t>
  </si>
  <si>
    <t>18.08.2020 17:12:19</t>
  </si>
  <si>
    <t>18.08.2020 17:12:27</t>
  </si>
  <si>
    <t>18.08.2020 17:12:28</t>
  </si>
  <si>
    <t>18.08.2020 17:12:30</t>
  </si>
  <si>
    <t>18.08.2020 17:12:31</t>
  </si>
  <si>
    <t>18.08.2020 17:12:33</t>
  </si>
  <si>
    <t>18.08.2020 17:12:36</t>
  </si>
  <si>
    <t>18.08.2020 17:12:40</t>
  </si>
  <si>
    <t>18.08.2020 17:12:42</t>
  </si>
  <si>
    <t>18.08.2020 17:12:43</t>
  </si>
  <si>
    <t>18.08.2020 17:12:46</t>
  </si>
  <si>
    <t>18.08.2020 17:12:48</t>
  </si>
  <si>
    <t>18.08.2020 17:13:22</t>
  </si>
  <si>
    <t>18.08.2020 17:13:24</t>
  </si>
  <si>
    <t>18.08.2020 17:13:27</t>
  </si>
  <si>
    <t>18.08.2020 17:13:31</t>
  </si>
  <si>
    <t>18.08.2020 17:13:33</t>
  </si>
  <si>
    <t>18.08.2020 17:13:34</t>
  </si>
  <si>
    <t>18.08.2020 17:13:36</t>
  </si>
  <si>
    <t>18.08.2020 17:13:37</t>
  </si>
  <si>
    <t>18.08.2020 17:13:39</t>
  </si>
  <si>
    <t>18.08.2020 17:13:45</t>
  </si>
  <si>
    <t>18.08.2020 17:13:46</t>
  </si>
  <si>
    <t>18.08.2020 17:13:48</t>
  </si>
  <si>
    <t>18.08.2020 17:13:49</t>
  </si>
  <si>
    <t>18.08.2020 17:13:51</t>
  </si>
  <si>
    <t>18.08.2020 17:13:53</t>
  </si>
  <si>
    <t>18.08.2020 17:14:27</t>
  </si>
  <si>
    <t>18.08.2020 17:14:28</t>
  </si>
  <si>
    <t>18.08.2020 17:14:30</t>
  </si>
  <si>
    <t>18.08.2020 17:14:31</t>
  </si>
  <si>
    <t>18.08.2020 17:14:34</t>
  </si>
  <si>
    <t>18.08.2020 17:14:36</t>
  </si>
  <si>
    <t>18.08.2020 17:14:44</t>
  </si>
  <si>
    <t>18.08.2020 17:14:45</t>
  </si>
  <si>
    <t>18.08.2020 17:14:47</t>
  </si>
  <si>
    <t>18.08.2020 17:14:48</t>
  </si>
  <si>
    <t>18.08.2020 17:14:50</t>
  </si>
  <si>
    <t>18.08.2020 17:14:51</t>
  </si>
  <si>
    <t>18.08.2020 17:14:54</t>
  </si>
  <si>
    <t>18.08.2020 17:14:57</t>
  </si>
  <si>
    <t>18.08.2020 17:14:59</t>
  </si>
  <si>
    <t>18.08.2020 17:15:00</t>
  </si>
  <si>
    <t>18.08.2020 17:15:02</t>
  </si>
  <si>
    <t>18.08.2020 17:15:06</t>
  </si>
  <si>
    <t>18.08.2020 17:15:08</t>
  </si>
  <si>
    <t>18.08.2020 17:15:52</t>
  </si>
  <si>
    <t>18.08.2020 17:15:53</t>
  </si>
  <si>
    <t>18.08.2020 17:15:55</t>
  </si>
  <si>
    <t>18.08.2020 17:16:27</t>
  </si>
  <si>
    <t>18.08.2020 17:16:28</t>
  </si>
  <si>
    <t>18.08.2020 17:16:30</t>
  </si>
  <si>
    <t>18.08.2020 17:16:57</t>
  </si>
  <si>
    <t>18.08.2020 17:16:59</t>
  </si>
  <si>
    <t>18.08.2020 17:17:00</t>
  </si>
  <si>
    <t>18.08.2020 17:17:02</t>
  </si>
  <si>
    <t>18.08.2020 17:17:14</t>
  </si>
  <si>
    <t>18.08.2020 17:17:15</t>
  </si>
  <si>
    <t>18.08.2020 17:17:17</t>
  </si>
  <si>
    <t>18.08.2020 17:17:18</t>
  </si>
  <si>
    <t>18.08.2020 17:17:20</t>
  </si>
  <si>
    <t>18.08.2020 17:17:21</t>
  </si>
  <si>
    <t>18.08.2020 17:17:23</t>
  </si>
  <si>
    <t>18.08.2020 17:17:32</t>
  </si>
  <si>
    <t>18.08.2020 17:17:33</t>
  </si>
  <si>
    <t>18.08.2020 17:17:35</t>
  </si>
  <si>
    <t>18.08.2020 17:17:36</t>
  </si>
  <si>
    <t>18.08.2020 17:18:01</t>
  </si>
  <si>
    <t>18.08.2020 17:18:03</t>
  </si>
  <si>
    <t>18.08.2020 17:18:04</t>
  </si>
  <si>
    <t>18.08.2020 17:18:06</t>
  </si>
  <si>
    <t>18.08.2020 17:18:07</t>
  </si>
  <si>
    <t>18.08.2020 17:18:09</t>
  </si>
  <si>
    <t>18.08.2020 17:18:12</t>
  </si>
  <si>
    <t>18.08.2020 17:18:13</t>
  </si>
  <si>
    <t>18.08.2020 17:18:15</t>
  </si>
  <si>
    <t>18.08.2020 17:18:25</t>
  </si>
  <si>
    <t>18.08.2020 17:18:27</t>
  </si>
  <si>
    <t>18.08.2020 17:18:28</t>
  </si>
  <si>
    <t>18.08.2020 17:18:30</t>
  </si>
  <si>
    <t>18.08.2020 17:18:31</t>
  </si>
  <si>
    <t>18.08.2020 17:18:33</t>
  </si>
  <si>
    <t>18.08.2020 17:18:59</t>
  </si>
  <si>
    <t>18.08.2020 17:19:00</t>
  </si>
  <si>
    <t>18.08.2020 17:19:02</t>
  </si>
  <si>
    <t>18.08.2020 17:19:03</t>
  </si>
  <si>
    <t>18.08.2020 17:19:05</t>
  </si>
  <si>
    <t>18.08.2020 17:19:17</t>
  </si>
  <si>
    <t>18.08.2020 17:19:18</t>
  </si>
  <si>
    <t>18.08.2020 17:19:20</t>
  </si>
  <si>
    <t>18.08.2020 17:19:21</t>
  </si>
  <si>
    <t>18.08.2020 17:19:23</t>
  </si>
  <si>
    <t>18.08.2020 17:19:24</t>
  </si>
  <si>
    <t>18.08.2020 17:19:27</t>
  </si>
  <si>
    <t>18.08.2020 17:19:48</t>
  </si>
  <si>
    <t>18.08.2020 17:19:51</t>
  </si>
  <si>
    <t>18.08.2020 17:19:53</t>
  </si>
  <si>
    <t>18.08.2020 17:19:54</t>
  </si>
  <si>
    <t>18.08.2020 17:19:56</t>
  </si>
  <si>
    <t>18.08.2020 17:19:57</t>
  </si>
  <si>
    <t>18.08.2020 17:19:59</t>
  </si>
  <si>
    <t>18.08.2020 17:20:00</t>
  </si>
  <si>
    <t>18.08.2020 17:20:02</t>
  </si>
  <si>
    <t>18.08.2020 17:20:04</t>
  </si>
  <si>
    <t>18.08.2020 17:20:07</t>
  </si>
  <si>
    <t>18.08.2020 17:20:08</t>
  </si>
  <si>
    <t>18.08.2020 17:20:10</t>
  </si>
  <si>
    <t>18.08.2020 17:20:11</t>
  </si>
  <si>
    <t>18.08.2020 17:20:14</t>
  </si>
  <si>
    <t>18.08.2020 17:20:22</t>
  </si>
  <si>
    <t>18.08.2020 17:20:23</t>
  </si>
  <si>
    <t>18.08.2020 17:20:26</t>
  </si>
  <si>
    <t>18.08.2020 17:20:28</t>
  </si>
  <si>
    <t>18.08.2020 17:20:29</t>
  </si>
  <si>
    <t>18.08.2020 17:20:31</t>
  </si>
  <si>
    <t>18.08.2020 17:20:43</t>
  </si>
  <si>
    <t>18.08.2020 17:20:44</t>
  </si>
  <si>
    <t>18.08.2020 17:20:50</t>
  </si>
  <si>
    <t>18.08.2020 17:20:52</t>
  </si>
  <si>
    <t>18.08.2020 17:20:55</t>
  </si>
  <si>
    <t>18.08.2020 17:20:56</t>
  </si>
  <si>
    <t>18.08.2020 17:20:59</t>
  </si>
  <si>
    <t>18.08.2020 17:21:42</t>
  </si>
  <si>
    <t>18.08.2020 17:21:43</t>
  </si>
  <si>
    <t>18.08.2020 17:21:45</t>
  </si>
  <si>
    <t>18.08.2020 17:21:46</t>
  </si>
  <si>
    <t>18.08.2020 17:21:48</t>
  </si>
  <si>
    <t>18.08.2020 17:21:49</t>
  </si>
  <si>
    <t>18.08.2020 17:21:52</t>
  </si>
  <si>
    <t>18.08.2020 17:21:58</t>
  </si>
  <si>
    <t>18.08.2020 17:22:00</t>
  </si>
  <si>
    <t>18.08.2020 17:22:11</t>
  </si>
  <si>
    <t>18.08.2020 17:22:12</t>
  </si>
  <si>
    <t>18.08.2020 17:22:14</t>
  </si>
  <si>
    <t>18.08.2020 17:22:15</t>
  </si>
  <si>
    <t>18.08.2020 17:22:17</t>
  </si>
  <si>
    <t>18.08.2020 17:22:18</t>
  </si>
  <si>
    <t>18.08.2020 17:22:26</t>
  </si>
  <si>
    <t>18.08.2020 17:22:27</t>
  </si>
  <si>
    <t>18.08.2020 17:22:29</t>
  </si>
  <si>
    <t>18.08.2020 17:22:30</t>
  </si>
  <si>
    <t>18.08.2020 17:22:32</t>
  </si>
  <si>
    <t>18.08.2020 17:22:33</t>
  </si>
  <si>
    <t>18.08.2020 17:22:35</t>
  </si>
  <si>
    <t>18.08.2020 17:22:36</t>
  </si>
  <si>
    <t>18.08.2020 17:23:04</t>
  </si>
  <si>
    <t>18.08.2020 17:23:06</t>
  </si>
  <si>
    <t>18.08.2020 17:23:07</t>
  </si>
  <si>
    <t>18.08.2020 17:23:09</t>
  </si>
  <si>
    <t>18.08.2020 17:23:10</t>
  </si>
  <si>
    <t>18.08.2020 17:23:12</t>
  </si>
  <si>
    <t>18.08.2020 17:24:10</t>
  </si>
  <si>
    <t>18.08.2020 17:24:13</t>
  </si>
  <si>
    <t>18.08.2020 17:24:15</t>
  </si>
  <si>
    <t>18.08.2020 17:24:16</t>
  </si>
  <si>
    <t>18.08.2020 17:24:18</t>
  </si>
  <si>
    <t>18.08.2020 17:24:42</t>
  </si>
  <si>
    <t>18.08.2020 17:24:44</t>
  </si>
  <si>
    <t>18.08.2020 17:24:45</t>
  </si>
  <si>
    <t>18.08.2020 17:24:48</t>
  </si>
  <si>
    <t>18.08.2020 17:24:56</t>
  </si>
  <si>
    <t>18.08.2020 17:24:57</t>
  </si>
  <si>
    <t>18.08.2020 17:25:01</t>
  </si>
  <si>
    <t>18.08.2020 17:25:03</t>
  </si>
  <si>
    <t>18.08.2020 17:25:15</t>
  </si>
  <si>
    <t>18.08.2020 17:25:16</t>
  </si>
  <si>
    <t>18.08.2020 17:25:18</t>
  </si>
  <si>
    <t>18.08.2020 17:25:28</t>
  </si>
  <si>
    <t>18.08.2020 17:25:30</t>
  </si>
  <si>
    <t>18.08.2020 17:25:31</t>
  </si>
  <si>
    <t>18.08.2020 17:25:40</t>
  </si>
  <si>
    <t>18.08.2020 17:25:42</t>
  </si>
  <si>
    <t>18.08.2020 17:25:43</t>
  </si>
  <si>
    <t>18.08.2020 17:25:45</t>
  </si>
  <si>
    <t>18.08.2020 17:25:46</t>
  </si>
  <si>
    <t>18.08.2020 17:25:48</t>
  </si>
  <si>
    <t>18.08.2020 17:25:49</t>
  </si>
  <si>
    <t>18.08.2020 17:25:51</t>
  </si>
  <si>
    <t>18.08.2020 17:25:52</t>
  </si>
  <si>
    <t>18.08.2020 17:25:54</t>
  </si>
  <si>
    <t>18.08.2020 17:25:55</t>
  </si>
  <si>
    <t>18.08.2020 17:26:01</t>
  </si>
  <si>
    <t>18.08.2020 17:26:04</t>
  </si>
  <si>
    <t>18.08.2020 17:26:07</t>
  </si>
  <si>
    <t>18.08.2020 17:26:10</t>
  </si>
  <si>
    <t>18.08.2020 17:26:19</t>
  </si>
  <si>
    <t>18.08.2020 17:26:21</t>
  </si>
  <si>
    <t>18.08.2020 17:26:22</t>
  </si>
  <si>
    <t>18.08.2020 17:26:24</t>
  </si>
  <si>
    <t>18.08.2020 17:26:31</t>
  </si>
  <si>
    <t>18.08.2020 17:26:33</t>
  </si>
  <si>
    <t>18.08.2020 17:26:34</t>
  </si>
  <si>
    <t>18.08.2020 17:26:36</t>
  </si>
  <si>
    <t>18.08.2020 17:27:18</t>
  </si>
  <si>
    <t>18.08.2020 17:27:19</t>
  </si>
  <si>
    <t>18.08.2020 17:27:21</t>
  </si>
  <si>
    <t>18.08.2020 17:27:51</t>
  </si>
  <si>
    <t>18.08.2020 17:27:53</t>
  </si>
  <si>
    <t>18.08.2020 17:27:54</t>
  </si>
  <si>
    <t>18.08.2020 17:27:56</t>
  </si>
  <si>
    <t>18.08.2020 17:28:06</t>
  </si>
  <si>
    <t>18.08.2020 17:28:09</t>
  </si>
  <si>
    <t>18.08.2020 17:28:10</t>
  </si>
  <si>
    <t>18.08.2020 17:28:12</t>
  </si>
  <si>
    <t>18.08.2020 17:28:13</t>
  </si>
  <si>
    <t>18.08.2020 17:28:33</t>
  </si>
  <si>
    <t>18.08.2020 17:28:34</t>
  </si>
  <si>
    <t>18.08.2020 17:28:36</t>
  </si>
  <si>
    <t>18.08.2020 17:28:37</t>
  </si>
  <si>
    <t>18.08.2020 17:28:39</t>
  </si>
  <si>
    <t>18.08.2020 17:28:40</t>
  </si>
  <si>
    <t>18.08.2020 17:28:42</t>
  </si>
  <si>
    <t>18.08.2020 17:28:43</t>
  </si>
  <si>
    <t>18.08.2020 17:28:45</t>
  </si>
  <si>
    <t>18.08.2020 17:28:46</t>
  </si>
  <si>
    <t>18.08.2020 17:28:48</t>
  </si>
  <si>
    <t>18.08.2020 17:28:49</t>
  </si>
  <si>
    <t>18.08.2020 17:28:51</t>
  </si>
  <si>
    <t>18.08.2020 17:28:52</t>
  </si>
  <si>
    <t>18.08.2020 17:28:54</t>
  </si>
  <si>
    <t>18.08.2020 17:29:03</t>
  </si>
  <si>
    <t>18.08.2020 17:29:04</t>
  </si>
  <si>
    <t>18.08.2020 17:29:06</t>
  </si>
  <si>
    <t>18.08.2020 17:29:07</t>
  </si>
  <si>
    <t>18.08.2020 17:29:12</t>
  </si>
  <si>
    <t>18.08.2020 17:29:13</t>
  </si>
  <si>
    <t>18.08.2020 17:29:15</t>
  </si>
  <si>
    <t>18.08.2020 17:29:18</t>
  </si>
  <si>
    <t>18.08.2020 17:29:19</t>
  </si>
  <si>
    <t>18.08.2020 17:29:21</t>
  </si>
  <si>
    <t>18.08.2020 17:29:27</t>
  </si>
  <si>
    <t>18.08.2020 17:29:28</t>
  </si>
  <si>
    <t>18.08.2020 17:29:30</t>
  </si>
  <si>
    <t>18.08.2020 17:29:31</t>
  </si>
  <si>
    <t>18.08.2020 17:29:33</t>
  </si>
  <si>
    <t>18.08.2020 17:29:34</t>
  </si>
  <si>
    <t>18.08.2020 17:29:37</t>
  </si>
  <si>
    <t>18.08.2020 17:29:39</t>
  </si>
  <si>
    <t>18.08.2020 17:29:40</t>
  </si>
  <si>
    <t>18.08.2020 17:29:42</t>
  </si>
  <si>
    <t>18.08.2020 17:29:49</t>
  </si>
  <si>
    <t>18.08.2020 17:29:51</t>
  </si>
  <si>
    <t>18.08.2020 17:29:54</t>
  </si>
  <si>
    <t>18.08.2020 17:30:00</t>
  </si>
  <si>
    <t>18.08.2020 17:30:01</t>
  </si>
  <si>
    <t>18.08.2020 17:30:03</t>
  </si>
  <si>
    <t>18.08.2020 17:30:04</t>
  </si>
  <si>
    <t>18.08.2020 17:30:16</t>
  </si>
  <si>
    <t>18.08.2020 17:30:18</t>
  </si>
  <si>
    <t>18.08.2020 17:30:19</t>
  </si>
  <si>
    <t>18.08.2020 17:30:21</t>
  </si>
  <si>
    <t>18.08.2020 17:30:22</t>
  </si>
  <si>
    <t>18.08.2020 17:30:24</t>
  </si>
  <si>
    <t>18.08.2020 17:30:42</t>
  </si>
  <si>
    <t>18.08.2020 17:30:43</t>
  </si>
  <si>
    <t>18.08.2020 17:30:45</t>
  </si>
  <si>
    <t>18.08.2020 17:30:46</t>
  </si>
  <si>
    <t>18.08.2020 17:31:18</t>
  </si>
  <si>
    <t>18.08.2020 17:31:19</t>
  </si>
  <si>
    <t>18.08.2020 17:31:50</t>
  </si>
  <si>
    <t>18.08.2020 17:31:51</t>
  </si>
  <si>
    <t>18.08.2020 17:31:53</t>
  </si>
  <si>
    <t>18.08.2020 17:32:07</t>
  </si>
  <si>
    <t>18.08.2020 17:32:10</t>
  </si>
  <si>
    <t>18.08.2020 17:32:12</t>
  </si>
  <si>
    <t>18.08.2020 17:32:13</t>
  </si>
  <si>
    <t>18.08.2020 17:32:15</t>
  </si>
  <si>
    <t>18.08.2020 17:32:47</t>
  </si>
  <si>
    <t>18.08.2020 17:32:48</t>
  </si>
  <si>
    <t>18.08.2020 17:32:50</t>
  </si>
  <si>
    <t>18.08.2020 17:32:51</t>
  </si>
  <si>
    <t>18.08.2020 17:32:53</t>
  </si>
  <si>
    <t>18.08.2020 17:32:54</t>
  </si>
  <si>
    <t>18.08.2020 17:32:56</t>
  </si>
  <si>
    <t>18.08.2020 17:32:57</t>
  </si>
  <si>
    <t>18.08.2020 17:33:00</t>
  </si>
  <si>
    <t>18.08.2020 17:33:01</t>
  </si>
  <si>
    <t>18.08.2020 17:33:03</t>
  </si>
  <si>
    <t>18.08.2020 17:33:06</t>
  </si>
  <si>
    <t>18.08.2020 17:33:07</t>
  </si>
  <si>
    <t>18.08.2020 17:33:09</t>
  </si>
  <si>
    <t>18.08.2020 17:33:10</t>
  </si>
  <si>
    <t>18.08.2020 17:33:19</t>
  </si>
  <si>
    <t>18.08.2020 17:33:21</t>
  </si>
  <si>
    <t>18.08.2020 17:33:31</t>
  </si>
  <si>
    <t>18.08.2020 17:33:33</t>
  </si>
  <si>
    <t>18.08.2020 17:33:34</t>
  </si>
  <si>
    <t>18.08.2020 17:33:40</t>
  </si>
  <si>
    <t>18.08.2020 17:33:42</t>
  </si>
  <si>
    <t>18.08.2020 17:33:43</t>
  </si>
  <si>
    <t>18.08.2020 17:33:45</t>
  </si>
  <si>
    <t>18.08.2020 17:33:49</t>
  </si>
  <si>
    <t>18.08.2020 17:33:51</t>
  </si>
  <si>
    <t>18.08.2020 17:33:52</t>
  </si>
  <si>
    <t>18.08.2020 17:33:54</t>
  </si>
  <si>
    <t>18.08.2020 17:33:57</t>
  </si>
  <si>
    <t>18.08.2020 17:33:58</t>
  </si>
  <si>
    <t>18.08.2020 17:34:00</t>
  </si>
  <si>
    <t>18.08.2020 17:34:01</t>
  </si>
  <si>
    <t>18.08.2020 17:34:04</t>
  </si>
  <si>
    <t>18.08.2020 17:34:06</t>
  </si>
  <si>
    <t>18.08.2020 17:34:09</t>
  </si>
  <si>
    <t>18.08.2020 17:34:11</t>
  </si>
  <si>
    <t>18.08.2020 17:34:12</t>
  </si>
  <si>
    <t>18.08.2020 17:34:20</t>
  </si>
  <si>
    <t>18.08.2020 17:34:21</t>
  </si>
  <si>
    <t>18.08.2020 17:34:23</t>
  </si>
  <si>
    <t>18.08.2020 17:34:24</t>
  </si>
  <si>
    <t>18.08.2020 17:34:42</t>
  </si>
  <si>
    <t>18.08.2020 17:34:44</t>
  </si>
  <si>
    <t>18.08.2020 17:34:45</t>
  </si>
  <si>
    <t>18.08.2020 17:34:47</t>
  </si>
  <si>
    <t>18.08.2020 17:35:15</t>
  </si>
  <si>
    <t>18.08.2020 17:35:16</t>
  </si>
  <si>
    <t>18.08.2020 17:35:22</t>
  </si>
  <si>
    <t>18.08.2020 17:35:24</t>
  </si>
  <si>
    <t>18.08.2020 17:35:25</t>
  </si>
  <si>
    <t>18.08.2020 17:35:27</t>
  </si>
  <si>
    <t>18.08.2020 17:35:28</t>
  </si>
  <si>
    <t>18.08.2020 17:35:30</t>
  </si>
  <si>
    <t>18.08.2020 17:35:31</t>
  </si>
  <si>
    <t>18.08.2020 17:35:33</t>
  </si>
  <si>
    <t>18.08.2020 17:35:34</t>
  </si>
  <si>
    <t>18.08.2020 17:35:37</t>
  </si>
  <si>
    <t>18.08.2020 17:35:39</t>
  </si>
  <si>
    <t>18.08.2020 17:35:40</t>
  </si>
  <si>
    <t>18.08.2020 17:35:42</t>
  </si>
  <si>
    <t>18.08.2020 17:36:07</t>
  </si>
  <si>
    <t>18.08.2020 17:36:12</t>
  </si>
  <si>
    <t>18.08.2020 17:36:13</t>
  </si>
  <si>
    <t>18.08.2020 17:36:15</t>
  </si>
  <si>
    <t>18.08.2020 17:36:16</t>
  </si>
  <si>
    <t>18.08.2020 17:36:42</t>
  </si>
  <si>
    <t>18.08.2020 17:36:43</t>
  </si>
  <si>
    <t>18.08.2020 17:36:45</t>
  </si>
  <si>
    <t>18.08.2020 17:37:22</t>
  </si>
  <si>
    <t>18.08.2020 17:37:25</t>
  </si>
  <si>
    <t>18.08.2020 17:37:27</t>
  </si>
  <si>
    <t>18.08.2020 17:37:28</t>
  </si>
  <si>
    <t>18.08.2020 17:37:30</t>
  </si>
  <si>
    <t>18.08.2020 17:37:34</t>
  </si>
  <si>
    <t>18.08.2020 17:37:37</t>
  </si>
  <si>
    <t>18.08.2020 17:37:39</t>
  </si>
  <si>
    <t>18.08.2020 17:37:40</t>
  </si>
  <si>
    <t>18.08.2020 17:37:43</t>
  </si>
  <si>
    <t>18.08.2020 17:38:06</t>
  </si>
  <si>
    <t>18.08.2020 17:38:09</t>
  </si>
  <si>
    <t>18.08.2020 17:38:10</t>
  </si>
  <si>
    <t>18.08.2020 17:38:12</t>
  </si>
  <si>
    <t>18.08.2020 17:38:13</t>
  </si>
  <si>
    <t>18.08.2020 17:38:22</t>
  </si>
  <si>
    <t>18.08.2020 17:38:24</t>
  </si>
  <si>
    <t>18.08.2020 17:38:25</t>
  </si>
  <si>
    <t>18.08.2020 17:38:27</t>
  </si>
  <si>
    <t>18.08.2020 17:38:28</t>
  </si>
  <si>
    <t>18.08.2020 17:38:30</t>
  </si>
  <si>
    <t>18.08.2020 17:39:10</t>
  </si>
  <si>
    <t>18.08.2020 17:39:12</t>
  </si>
  <si>
    <t>18.08.2020 17:39:13</t>
  </si>
  <si>
    <t>18.08.2020 17:39:27</t>
  </si>
  <si>
    <t>18.08.2020 17:39:28</t>
  </si>
  <si>
    <t>18.08.2020 17:39:30</t>
  </si>
  <si>
    <t>18.08.2020 17:39:31</t>
  </si>
  <si>
    <t>18.08.2020 17:39:33</t>
  </si>
  <si>
    <t>18.08.2020 17:39:34</t>
  </si>
  <si>
    <t>18.08.2020 17:39:56</t>
  </si>
  <si>
    <t>18.08.2020 17:39:57</t>
  </si>
  <si>
    <t>18.08.2020 17:39:59</t>
  </si>
  <si>
    <t>18.08.2020 17:40:06</t>
  </si>
  <si>
    <t>18.08.2020 17:40:08</t>
  </si>
  <si>
    <t>18.08.2020 17:40:09</t>
  </si>
  <si>
    <t>18.08.2020 17:40:11</t>
  </si>
  <si>
    <t>18.08.2020 17:41:07</t>
  </si>
  <si>
    <t>18.08.2020 17:41:10</t>
  </si>
  <si>
    <t>18.08.2020 17:41:12</t>
  </si>
  <si>
    <t>18.08.2020 17:41:13</t>
  </si>
  <si>
    <t>18.08.2020 17:41:15</t>
  </si>
  <si>
    <t>18.08.2020 17:41:28</t>
  </si>
  <si>
    <t>18.08.2020 17:41:30</t>
  </si>
  <si>
    <t>18.08.2020 17:41:31</t>
  </si>
  <si>
    <t>18.08.2020 17:41:33</t>
  </si>
  <si>
    <t>18.08.2020 17:41:54</t>
  </si>
  <si>
    <t>18.08.2020 17:41:56</t>
  </si>
  <si>
    <t>18.08.2020 17:41:57</t>
  </si>
  <si>
    <t>18.08.2020 17:44:04</t>
  </si>
  <si>
    <t>18.08.2020 17:44:06</t>
  </si>
  <si>
    <t>18.08.2020 17:44:07</t>
  </si>
  <si>
    <t>18.08.2020 17:44:16</t>
  </si>
  <si>
    <t>18.08.2020 17:44:18</t>
  </si>
  <si>
    <t>18.08.2020 17:44:19</t>
  </si>
  <si>
    <t>18.08.2020 17:44:24</t>
  </si>
  <si>
    <t>18.08.2020 17:44:30</t>
  </si>
  <si>
    <t>18.08.2020 17:44:31</t>
  </si>
  <si>
    <t>18.08.2020 17:44:33</t>
  </si>
  <si>
    <t>18.08.2020 17:44:56</t>
  </si>
  <si>
    <t>18.08.2020 17:44:57</t>
  </si>
  <si>
    <t>18.08.2020 17:44:59</t>
  </si>
  <si>
    <t>18.08.2020 17:45:00</t>
  </si>
  <si>
    <t>18.08.2020 17:45:12</t>
  </si>
  <si>
    <t>18.08.2020 17:45:14</t>
  </si>
  <si>
    <t>18.08.2020 17:45:15</t>
  </si>
  <si>
    <t>18.08.2020 17:45:17</t>
  </si>
  <si>
    <t>18.08.2020 17:46:01</t>
  </si>
  <si>
    <t>18.08.2020 17:46:03</t>
  </si>
  <si>
    <t>18.08.2020 17:46:04</t>
  </si>
  <si>
    <t>18.08.2020 17:46:06</t>
  </si>
  <si>
    <t>18.08.2020 17:46:07</t>
  </si>
  <si>
    <t>18.08.2020 17:46:12</t>
  </si>
  <si>
    <t>18.08.2020 17:46:13</t>
  </si>
  <si>
    <t>18.08.2020 17:46:15</t>
  </si>
  <si>
    <t>18.08.2020 17:47:07</t>
  </si>
  <si>
    <t>18.08.2020 17:47:09</t>
  </si>
  <si>
    <t>18.08.2020 17:47:10</t>
  </si>
  <si>
    <t>18.08.2020 17:47:12</t>
  </si>
  <si>
    <t>18.08.2020 17:47:13</t>
  </si>
  <si>
    <t>18.08.2020 17:47:51</t>
  </si>
  <si>
    <t>18.08.2020 17:47:53</t>
  </si>
  <si>
    <t>18.08.2020 17:47:54</t>
  </si>
  <si>
    <t>18.08.2020 17:47:56</t>
  </si>
  <si>
    <t>18.08.2020 17:48:00</t>
  </si>
  <si>
    <t>18.08.2020 17:48:03</t>
  </si>
  <si>
    <t>18.08.2020 17:48:04</t>
  </si>
  <si>
    <t>18.08.2020 17:48:06</t>
  </si>
  <si>
    <t>18.08.2020 17:48:07</t>
  </si>
  <si>
    <t>18.08.2020 17:48:15</t>
  </si>
  <si>
    <t>18.08.2020 17:48:16</t>
  </si>
  <si>
    <t>18.08.2020 17:48:18</t>
  </si>
  <si>
    <t>18.08.2020 17:48:28</t>
  </si>
  <si>
    <t>18.08.2020 17:48:30</t>
  </si>
  <si>
    <t>18.08.2020 17:49:10</t>
  </si>
  <si>
    <t>18.08.2020 17:49:12</t>
  </si>
  <si>
    <t>18.08.2020 17:49:16</t>
  </si>
  <si>
    <t>18.08.2020 17:49:18</t>
  </si>
  <si>
    <t>18.08.2020 17:49:19</t>
  </si>
  <si>
    <t>18.08.2020 17:49:21</t>
  </si>
  <si>
    <t>18.08.2020 17:49:28</t>
  </si>
  <si>
    <t>18.08.2020 17:49:30</t>
  </si>
  <si>
    <t>18.08.2020 17:49:31</t>
  </si>
  <si>
    <t>18.08.2020 17:49:40</t>
  </si>
  <si>
    <t>18.08.2020 17:49:42</t>
  </si>
  <si>
    <t>18.08.2020 17:50:45</t>
  </si>
  <si>
    <t>18.08.2020 17:50:47</t>
  </si>
  <si>
    <t>18.08.2020 17:50:48</t>
  </si>
  <si>
    <t>18.08.2020 17:50:50</t>
  </si>
  <si>
    <t>18.08.2020 17:50:51</t>
  </si>
  <si>
    <t>18.08.2020 17:51:01</t>
  </si>
  <si>
    <t>18.08.2020 17:51:03</t>
  </si>
  <si>
    <t>18.08.2020 17:51:04</t>
  </si>
  <si>
    <t>18.08.2020 17:51:06</t>
  </si>
  <si>
    <t>18.08.2020 17:51:07</t>
  </si>
  <si>
    <t>18.08.2020 17:51:21</t>
  </si>
  <si>
    <t>18.08.2020 17:51:22</t>
  </si>
  <si>
    <t>18.08.2020 17:51:24</t>
  </si>
  <si>
    <t>18.08.2020 17:51:25</t>
  </si>
  <si>
    <t>18.08.2020 17:51:27</t>
  </si>
  <si>
    <t>18.08.2020 17:51:28</t>
  </si>
  <si>
    <t>18.08.2020 17:51:30</t>
  </si>
  <si>
    <t>18.08.2020 17:51:31</t>
  </si>
  <si>
    <t>18.08.2020 17:51:33</t>
  </si>
  <si>
    <t>18.08.2020 17:52:09</t>
  </si>
  <si>
    <t>18.08.2020 17:52:10</t>
  </si>
  <si>
    <t>18.08.2020 17:52:12</t>
  </si>
  <si>
    <t>18.08.2020 17:52:13</t>
  </si>
  <si>
    <t>18.08.2020 17:52:15</t>
  </si>
  <si>
    <t>18.08.2020 17:52:16</t>
  </si>
  <si>
    <t>18.08.2020 17:52:22</t>
  </si>
  <si>
    <t>18.08.2020 17:52:24</t>
  </si>
  <si>
    <t>18.08.2020 17:52:25</t>
  </si>
  <si>
    <t>18.08.2020 17:52:27</t>
  </si>
  <si>
    <t>18.08.2020 17:52:28</t>
  </si>
  <si>
    <t>18.08.2020 17:52:30</t>
  </si>
  <si>
    <t>18.08.2020 17:52:43</t>
  </si>
  <si>
    <t>18.08.2020 17:54:09</t>
  </si>
  <si>
    <t>18.08.2020 17:54:10</t>
  </si>
  <si>
    <t>18.08.2020 17:54:12</t>
  </si>
  <si>
    <t>18.08.2020 17:54:13</t>
  </si>
  <si>
    <t>18.08.2020 17:54:15</t>
  </si>
  <si>
    <t>18.08.2020 17:54:47</t>
  </si>
  <si>
    <t>18.08.2020 17:54:48</t>
  </si>
  <si>
    <t>18.08.2020 17:54:53</t>
  </si>
  <si>
    <t>18.08.2020 17:54:54</t>
  </si>
  <si>
    <t>18.08.2020 17:54:57</t>
  </si>
  <si>
    <t>18.08.2020 17:54:59</t>
  </si>
  <si>
    <t>18.08.2020 17:55:00</t>
  </si>
  <si>
    <t>18.08.2020 17:55:02</t>
  </si>
  <si>
    <t>18.08.2020 17:55:03</t>
  </si>
  <si>
    <t>18.08.2020 17:55:05</t>
  </si>
  <si>
    <t>18.08.2020 17:55:06</t>
  </si>
  <si>
    <t>18.08.2020 17:55:08</t>
  </si>
  <si>
    <t>18.08.2020 17:55:09</t>
  </si>
  <si>
    <t>18.08.2020 17:55:11</t>
  </si>
  <si>
    <t>18.08.2020 17:55:15</t>
  </si>
  <si>
    <t>18.08.2020 17:55:36</t>
  </si>
  <si>
    <t>18.08.2020 17:55:38</t>
  </si>
  <si>
    <t>18.08.2020 17:55:39</t>
  </si>
  <si>
    <t>18.08.2020 17:55:50</t>
  </si>
  <si>
    <t>18.08.2020 17:55:52</t>
  </si>
  <si>
    <t>18.08.2020 17:55:59</t>
  </si>
  <si>
    <t>18.08.2020 17:56:01</t>
  </si>
  <si>
    <t>18.08.2020 17:56:34</t>
  </si>
  <si>
    <t>18.08.2020 17:56:35</t>
  </si>
  <si>
    <t>18.08.2020 17:56:37</t>
  </si>
  <si>
    <t>18.08.2020 17:57:31</t>
  </si>
  <si>
    <t>18.08.2020 17:57:33</t>
  </si>
  <si>
    <t>18.08.2020 17:57:34</t>
  </si>
  <si>
    <t>18.08.2020 17:58:31</t>
  </si>
  <si>
    <t>18.08.2020 17:58:33</t>
  </si>
  <si>
    <t>18.08.2020 17:58:34</t>
  </si>
  <si>
    <t>18.08.2020 17:58:37</t>
  </si>
  <si>
    <t>18.08.2020 17:58:39</t>
  </si>
  <si>
    <t>18.08.2020 17:58:40</t>
  </si>
  <si>
    <t>18.08.2020 17:58:42</t>
  </si>
  <si>
    <t>18.08.2020 17:58:48</t>
  </si>
  <si>
    <t>18.08.2020 17:58:50</t>
  </si>
  <si>
    <t>18.08.2020 17:58:51</t>
  </si>
  <si>
    <t>18.08.2020 17:58:54</t>
  </si>
  <si>
    <t>18.08.2020 17:58:56</t>
  </si>
  <si>
    <t>18.08.2020 17:58:59</t>
  </si>
  <si>
    <t>18.08.2020 17:59:00</t>
  </si>
  <si>
    <t>18.08.2020 17:59:02</t>
  </si>
  <si>
    <t>18.08.2020 17:59:09</t>
  </si>
  <si>
    <t>18.08.2020 17:59:11</t>
  </si>
  <si>
    <t>18.08.2020 17:59:12</t>
  </si>
  <si>
    <t>18.08.2020 17:59:14</t>
  </si>
  <si>
    <t>18.08.2020 17:59:15</t>
  </si>
  <si>
    <t>18.08.2020 17:59:17</t>
  </si>
  <si>
    <t>18.08.2020 17:59:21</t>
  </si>
  <si>
    <t>18.08.2020 17:59:23</t>
  </si>
  <si>
    <t>18.08.2020 17:59:24</t>
  </si>
  <si>
    <t>18.08.2020 17:59:32</t>
  </si>
  <si>
    <t>18.08.2020 17:59:33</t>
  </si>
  <si>
    <t>18.08.2020 17:59:35</t>
  </si>
  <si>
    <t>18.08.2020 17:59:36</t>
  </si>
  <si>
    <t>18.08.2020 17:59:39</t>
  </si>
  <si>
    <t>18.08.2020 17:59:41</t>
  </si>
  <si>
    <t>18.08.2020 18:00:15</t>
  </si>
  <si>
    <t>18.08.2020 18:00:16</t>
  </si>
  <si>
    <t>18.08.2020 18:00:18</t>
  </si>
  <si>
    <t>18.08.2020 18:00:21</t>
  </si>
  <si>
    <t>18.08.2020 18:00:34</t>
  </si>
  <si>
    <t>18.08.2020 18:00:39</t>
  </si>
  <si>
    <t>18.08.2020 18:00:40</t>
  </si>
  <si>
    <t>18.08.2020 18:00:51</t>
  </si>
  <si>
    <t>18.08.2020 18:00:53</t>
  </si>
  <si>
    <t>18.08.2020 18:00:54</t>
  </si>
  <si>
    <t>18.08.2020 18:00:56</t>
  </si>
  <si>
    <t>18.08.2020 18:00:57</t>
  </si>
  <si>
    <t>18.08.2020 18:00:59</t>
  </si>
  <si>
    <t>18.08.2020 18:01:00</t>
  </si>
  <si>
    <t>18.08.2020 18:01:02</t>
  </si>
  <si>
    <t>18.08.2020 18:01:03</t>
  </si>
  <si>
    <t>18.08.2020 18:01:12</t>
  </si>
  <si>
    <t>18.08.2020 18:01:15</t>
  </si>
  <si>
    <t>18.08.2020 18:01:17</t>
  </si>
  <si>
    <t>18.08.2020 18:01:18</t>
  </si>
  <si>
    <t>18.08.2020 18:01:55</t>
  </si>
  <si>
    <t>18.08.2020 18:01:56</t>
  </si>
  <si>
    <t>18.08.2020 18:01:58</t>
  </si>
  <si>
    <t>18.08.2020 18:01:59</t>
  </si>
  <si>
    <t>18.08.2020 18:02:11</t>
  </si>
  <si>
    <t>18.08.2020 18:02:14</t>
  </si>
  <si>
    <t>18.08.2020 18:02:16</t>
  </si>
  <si>
    <t>18.08.2020 18:02:19</t>
  </si>
  <si>
    <t>18.08.2020 18:02:20</t>
  </si>
  <si>
    <t>18.08.2020 18:02:22</t>
  </si>
  <si>
    <t>18.08.2020 18:02:32</t>
  </si>
  <si>
    <t>18.08.2020 18:02:34</t>
  </si>
  <si>
    <t>18.08.2020 18:02:35</t>
  </si>
  <si>
    <t>18.08.2020 18:02:40</t>
  </si>
  <si>
    <t>18.08.2020 18:02:41</t>
  </si>
  <si>
    <t>18.08.2020 18:02:43</t>
  </si>
  <si>
    <t>18.08.2020 18:02:49</t>
  </si>
  <si>
    <t>18.08.2020 18:02:51</t>
  </si>
  <si>
    <t>18.08.2020 18:03:12</t>
  </si>
  <si>
    <t>18.08.2020 18:03:13</t>
  </si>
  <si>
    <t>18.08.2020 18:03:15</t>
  </si>
  <si>
    <t>18.08.2020 18:03:16</t>
  </si>
  <si>
    <t>18.08.2020 18:03:18</t>
  </si>
  <si>
    <t>18.08.2020 18:04:04</t>
  </si>
  <si>
    <t>18.08.2020 18:04:06</t>
  </si>
  <si>
    <t>18.08.2020 18:04:07</t>
  </si>
  <si>
    <t>18.08.2020 18:04:09</t>
  </si>
  <si>
    <t>18.08.2020 18:04:10</t>
  </si>
  <si>
    <t>18.08.2020 18:04:12</t>
  </si>
  <si>
    <t>18.08.2020 18:04:50</t>
  </si>
  <si>
    <t>18.08.2020 18:04:51</t>
  </si>
  <si>
    <t>18.08.2020 18:04:53</t>
  </si>
  <si>
    <t>18.08.2020 18:04:54</t>
  </si>
  <si>
    <t>18.08.2020 18:04:56</t>
  </si>
  <si>
    <t>18.08.2020 18:04:57</t>
  </si>
  <si>
    <t>18.08.2020 18:05:09</t>
  </si>
  <si>
    <t>18.08.2020 18:05:10</t>
  </si>
  <si>
    <t>18.08.2020 18:05:12</t>
  </si>
  <si>
    <t>18.08.2020 18:05:13</t>
  </si>
  <si>
    <t>18.08.2020 18:05:27</t>
  </si>
  <si>
    <t>18.08.2020 18:05:28</t>
  </si>
  <si>
    <t>18.08.2020 18:05:30</t>
  </si>
  <si>
    <t>18.08.2020 18:05:42</t>
  </si>
  <si>
    <t>18.08.2020 18:05:43</t>
  </si>
  <si>
    <t>18.08.2020 18:05:45</t>
  </si>
  <si>
    <t>18.08.2020 18:05:46</t>
  </si>
  <si>
    <t>18.08.2020 18:05:48</t>
  </si>
  <si>
    <t>18.08.2020 18:05:49</t>
  </si>
  <si>
    <t>18.08.2020 18:05:51</t>
  </si>
  <si>
    <t>18.08.2020 18:05:56</t>
  </si>
  <si>
    <t>18.08.2020 18:06:31</t>
  </si>
  <si>
    <t>18.08.2020 18:06:33</t>
  </si>
  <si>
    <t>18.08.2020 18:06:34</t>
  </si>
  <si>
    <t>18.08.2020 18:07:03</t>
  </si>
  <si>
    <t>18.08.2020 18:07:04</t>
  </si>
  <si>
    <t>18.08.2020 18:07:06</t>
  </si>
  <si>
    <t>18.08.2020 18:07:07</t>
  </si>
  <si>
    <t>18.08.2020 18:07:09</t>
  </si>
  <si>
    <t>18.08.2020 18:07:10</t>
  </si>
  <si>
    <t>18.08.2020 18:07:12</t>
  </si>
  <si>
    <t>18.08.2020 18:07:13</t>
  </si>
  <si>
    <t>18.08.2020 18:07:15</t>
  </si>
  <si>
    <t>18.08.2020 18:07:57</t>
  </si>
  <si>
    <t>18.08.2020 18:07:59</t>
  </si>
  <si>
    <t>18.08.2020 18:08:03</t>
  </si>
  <si>
    <t>18.08.2020 18:08:20</t>
  </si>
  <si>
    <t>18.08.2020 18:08:21</t>
  </si>
  <si>
    <t>18.08.2020 18:08:24</t>
  </si>
  <si>
    <t>18.08.2020 18:08:26</t>
  </si>
  <si>
    <t>18.08.2020 18:08:44</t>
  </si>
  <si>
    <t>18.08.2020 18:08:46</t>
  </si>
  <si>
    <t>18.08.2020 18:08:47</t>
  </si>
  <si>
    <t>18.08.2020 18:08:52</t>
  </si>
  <si>
    <t>18.08.2020 18:08:53</t>
  </si>
  <si>
    <t>18.08.2020 18:08:55</t>
  </si>
  <si>
    <t>18.08.2020 18:08:58</t>
  </si>
  <si>
    <t>18.08.2020 18:10:53</t>
  </si>
  <si>
    <t>18.08.2020 18:10:54</t>
  </si>
  <si>
    <t>18.08.2020 18:10:56</t>
  </si>
  <si>
    <t>18.08.2020 18:10:57</t>
  </si>
  <si>
    <t>18.08.2020 18:11:27</t>
  </si>
  <si>
    <t>18.08.2020 18:11:28</t>
  </si>
  <si>
    <t>18.08.2020 18:11:30</t>
  </si>
  <si>
    <t>18.08.2020 18:11:31</t>
  </si>
  <si>
    <t>18.08.2020 18:11:33</t>
  </si>
  <si>
    <t>18.08.2020 18:11:34</t>
  </si>
  <si>
    <t>18.08.2020 18:11:36</t>
  </si>
  <si>
    <t>18.08.2020 18:12:01</t>
  </si>
  <si>
    <t>18.08.2020 18:12:03</t>
  </si>
  <si>
    <t>18.08.2020 18:12:04</t>
  </si>
  <si>
    <t>18.08.2020 18:12:06</t>
  </si>
  <si>
    <t>18.08.2020 18:12:07</t>
  </si>
  <si>
    <t>18.08.2020 18:12:09</t>
  </si>
  <si>
    <t>18.08.2020 18:12:10</t>
  </si>
  <si>
    <t>18.08.2020 18:12:12</t>
  </si>
  <si>
    <t>18.08.2020 18:12:13</t>
  </si>
  <si>
    <t>18.08.2020 18:13:59</t>
  </si>
  <si>
    <t>18.08.2020 18:14:00</t>
  </si>
  <si>
    <t>18.08.2020 18:14:02</t>
  </si>
  <si>
    <t>18.08.2020 18:14:03</t>
  </si>
  <si>
    <t>18.08.2020 18:14:05</t>
  </si>
  <si>
    <t>18.08.2020 18:14:06</t>
  </si>
  <si>
    <t>18.08.2020 18:14:08</t>
  </si>
  <si>
    <t>18.08.2020 18:14:09</t>
  </si>
  <si>
    <t>18.08.2020 18:14:11</t>
  </si>
  <si>
    <t>18.08.2020 18:14:23</t>
  </si>
  <si>
    <t>18.08.2020 18:14:27</t>
  </si>
  <si>
    <t>18.08.2020 18:14:29</t>
  </si>
  <si>
    <t>18.08.2020 18:14:30</t>
  </si>
  <si>
    <t>18.08.2020 18:14:47</t>
  </si>
  <si>
    <t>18.08.2020 18:14:49</t>
  </si>
  <si>
    <t>18.08.2020 18:14:58</t>
  </si>
  <si>
    <t>18.08.2020 18:14:59</t>
  </si>
  <si>
    <t>18.08.2020 18:15:01</t>
  </si>
  <si>
    <t>18.08.2020 18:16:15</t>
  </si>
  <si>
    <t>18.08.2020 18:16:16</t>
  </si>
  <si>
    <t>18.08.2020 18:16:18</t>
  </si>
  <si>
    <t>18.08.2020 18:16:19</t>
  </si>
  <si>
    <t>18.08.2020 18:17:16</t>
  </si>
  <si>
    <t>18.08.2020 18:17:18</t>
  </si>
  <si>
    <t>18.08.2020 18:17:25</t>
  </si>
  <si>
    <t>18.08.2020 18:17:27</t>
  </si>
  <si>
    <t>18.08.2020 18:17:28</t>
  </si>
  <si>
    <t>18.08.2020 18:17:30</t>
  </si>
  <si>
    <t>18.08.2020 18:17:31</t>
  </si>
  <si>
    <t>18.08.2020 18:17:34</t>
  </si>
  <si>
    <t>18.08.2020 18:17:40</t>
  </si>
  <si>
    <t>18.08.2020 18:17:42</t>
  </si>
  <si>
    <t>18.08.2020 18:17:43</t>
  </si>
  <si>
    <t>18.08.2020 18:17:45</t>
  </si>
  <si>
    <t>18.08.2020 18:17:46</t>
  </si>
  <si>
    <t>18.08.2020 18:17:49</t>
  </si>
  <si>
    <t>18.08.2020 18:17:51</t>
  </si>
  <si>
    <t>18.08.2020 18:17:52</t>
  </si>
  <si>
    <t>18.08.2020 18:17:56</t>
  </si>
  <si>
    <t>18.08.2020 18:19:19</t>
  </si>
  <si>
    <t>18.08.2020 18:19:21</t>
  </si>
  <si>
    <t>18.08.2020 18:19:22</t>
  </si>
  <si>
    <t>18.08.2020 18:19:24</t>
  </si>
  <si>
    <t>18.08.2020 18:20:27</t>
  </si>
  <si>
    <t>18.08.2020 18:20:28</t>
  </si>
  <si>
    <t>18.08.2020 18:20:30</t>
  </si>
  <si>
    <t>18.08.2020 18:20:31</t>
  </si>
  <si>
    <t>18.08.2020 18:20:33</t>
  </si>
  <si>
    <t>18.08.2020 18:21:41</t>
  </si>
  <si>
    <t>18.08.2020 18:21:42</t>
  </si>
  <si>
    <t>18.08.2020 18:21:44</t>
  </si>
  <si>
    <t>18.08.2020 18:21:45</t>
  </si>
  <si>
    <t>18.08.2020 18:21:47</t>
  </si>
  <si>
    <t>18.08.2020 18:23:56</t>
  </si>
  <si>
    <t>18.08.2020 18:23:57</t>
  </si>
  <si>
    <t>18.08.2020 18:23:59</t>
  </si>
  <si>
    <t>18.08.2020 18:24:00</t>
  </si>
  <si>
    <t>18.08.2020 18:24:02</t>
  </si>
  <si>
    <t>18.08.2020 18:24:08</t>
  </si>
  <si>
    <t>18.08.2020 18:24:09</t>
  </si>
  <si>
    <t>18.08.2020 18:24:11</t>
  </si>
  <si>
    <t>18.08.2020 18:24:12</t>
  </si>
  <si>
    <t>18.08.2020 18:24:14</t>
  </si>
  <si>
    <t>18.08.2020 18:24:15</t>
  </si>
  <si>
    <t>18.08.2020 18:24:17</t>
  </si>
  <si>
    <t>18.08.2020 18:24:18</t>
  </si>
  <si>
    <t>18.08.2020 18:24:23</t>
  </si>
  <si>
    <t>18.08.2020 18:24:24</t>
  </si>
  <si>
    <t>18.08.2020 18:24:26</t>
  </si>
  <si>
    <t>18.08.2020 18:24:27</t>
  </si>
  <si>
    <t>18.08.2020 18:24:30</t>
  </si>
  <si>
    <t>18.08.2020 18:24:33</t>
  </si>
  <si>
    <t>18.08.2020 18:24:35</t>
  </si>
  <si>
    <t>18.08.2020 18:24:36</t>
  </si>
  <si>
    <t>18.08.2020 18:25:22</t>
  </si>
  <si>
    <t>18.08.2020 18:25:24</t>
  </si>
  <si>
    <t>18.08.2020 18:25:25</t>
  </si>
  <si>
    <t>18.08.2020 18:25:27</t>
  </si>
  <si>
    <t>18.08.2020 18:25:28</t>
  </si>
  <si>
    <t>18.08.2020 18:25:30</t>
  </si>
  <si>
    <t>18.08.2020 18:25:31</t>
  </si>
  <si>
    <t>18.08.2020 18:25:33</t>
  </si>
  <si>
    <t>18.08.2020 18:25:34</t>
  </si>
  <si>
    <t>18.08.2020 18:25:36</t>
  </si>
  <si>
    <t>18.08.2020 18:25:40</t>
  </si>
  <si>
    <t>18.08.2020 18:25:42</t>
  </si>
  <si>
    <t>18.08.2020 18:25:43</t>
  </si>
  <si>
    <t>18.08.2020 18:25:45</t>
  </si>
  <si>
    <t>18.08.2020 18:26:15</t>
  </si>
  <si>
    <t>18.08.2020 18:26:16</t>
  </si>
  <si>
    <t>18.08.2020 18:26:18</t>
  </si>
  <si>
    <t>18.08.2020 18:26:19</t>
  </si>
  <si>
    <t>18.08.2020 18:26:21</t>
  </si>
  <si>
    <t>18.08.2020 18:26:22</t>
  </si>
  <si>
    <t>18.08.2020 18:26:24</t>
  </si>
  <si>
    <t>18.08.2020 18:26:25</t>
  </si>
  <si>
    <t>18.08.2020 18:26:27</t>
  </si>
  <si>
    <t>18.08.2020 18:26:28</t>
  </si>
  <si>
    <t>18.08.2020 18:26:30</t>
  </si>
  <si>
    <t>18.08.2020 18:26:40</t>
  </si>
  <si>
    <t>18.08.2020 18:26:42</t>
  </si>
  <si>
    <t>18.08.2020 18:26:43</t>
  </si>
  <si>
    <t>18.08.2020 18:27:03</t>
  </si>
  <si>
    <t>18.08.2020 18:27:04</t>
  </si>
  <si>
    <t>18.08.2020 18:27:06</t>
  </si>
  <si>
    <t>18.08.2020 18:27:07</t>
  </si>
  <si>
    <t>18.08.2020 18:27:09</t>
  </si>
  <si>
    <t>18.08.2020 18:27:10</t>
  </si>
  <si>
    <t>18.08.2020 18:27:12</t>
  </si>
  <si>
    <t>18.08.2020 18:27:13</t>
  </si>
  <si>
    <t>18.08.2020 18:27:15</t>
  </si>
  <si>
    <t>18.08.2020 18:27:16</t>
  </si>
  <si>
    <t>18.08.2020 18:27:18</t>
  </si>
  <si>
    <t>18.08.2020 18:27:19</t>
  </si>
  <si>
    <t>18.08.2020 18:27:25</t>
  </si>
  <si>
    <t>18.08.2020 18:27:27</t>
  </si>
  <si>
    <t>18.08.2020 18:27:28</t>
  </si>
  <si>
    <t>18.08.2020 18:27:30</t>
  </si>
  <si>
    <t>18.08.2020 18:28:44</t>
  </si>
  <si>
    <t>18.08.2020 18:28:45</t>
  </si>
  <si>
    <t>18.08.2020 18:28:47</t>
  </si>
  <si>
    <t>18.08.2020 18:28:48</t>
  </si>
  <si>
    <t>18.08.2020 18:28:50</t>
  </si>
  <si>
    <t>18.08.2020 18:28:51</t>
  </si>
  <si>
    <t>18.08.2020 18:28:53</t>
  </si>
  <si>
    <t>18.08.2020 18:28:54</t>
  </si>
  <si>
    <t>18.08.2020 18:28:56</t>
  </si>
  <si>
    <t>18.08.2020 18:28:57</t>
  </si>
  <si>
    <t>18.08.2020 18:29:00</t>
  </si>
  <si>
    <t>18.08.2020 18:29:01</t>
  </si>
  <si>
    <t>18.08.2020 18:29:33</t>
  </si>
  <si>
    <t>18.08.2020 18:29:34</t>
  </si>
  <si>
    <t>18.08.2020 18:29:36</t>
  </si>
  <si>
    <t>18.08.2020 18:29:37</t>
  </si>
  <si>
    <t>18.08.2020 18:30:18</t>
  </si>
  <si>
    <t>18.08.2020 18:30:19</t>
  </si>
  <si>
    <t>18.08.2020 18:30:21</t>
  </si>
  <si>
    <t>18.08.2020 18:30:22</t>
  </si>
  <si>
    <t>18.08.2020 18:30:34</t>
  </si>
  <si>
    <t>18.08.2020 18:30:36</t>
  </si>
  <si>
    <t>18.08.2020 18:30:37</t>
  </si>
  <si>
    <t>18.08.2020 18:31:09</t>
  </si>
  <si>
    <t>18.08.2020 18:31:22</t>
  </si>
  <si>
    <t>18.08.2020 18:31:24</t>
  </si>
  <si>
    <t>18.08.2020 18:31:25</t>
  </si>
  <si>
    <t>18.08.2020 18:31:27</t>
  </si>
  <si>
    <t>18.08.2020 18:31:45</t>
  </si>
  <si>
    <t>18.08.2020 18:31:47</t>
  </si>
  <si>
    <t>18.08.2020 18:31:48</t>
  </si>
  <si>
    <t>18.08.2020 18:31:50</t>
  </si>
  <si>
    <t>18.08.2020 18:32:03</t>
  </si>
  <si>
    <t>18.08.2020 18:32:04</t>
  </si>
  <si>
    <t>18.08.2020 18:32:06</t>
  </si>
  <si>
    <t>18.08.2020 18:32:07</t>
  </si>
  <si>
    <t>18.08.2020 18:34:28</t>
  </si>
  <si>
    <t>18.08.2020 18:34:30</t>
  </si>
  <si>
    <t>18.08.2020 18:34:31</t>
  </si>
  <si>
    <t>18.08.2020 18:34:33</t>
  </si>
  <si>
    <t>18.08.2020 18:34:34</t>
  </si>
  <si>
    <t>18.08.2020 18:34:36</t>
  </si>
  <si>
    <t>18.08.2020 18:34:56</t>
  </si>
  <si>
    <t>18.08.2020 18:34:57</t>
  </si>
  <si>
    <t>18.08.2020 18:34:59</t>
  </si>
  <si>
    <t>18.08.2020 18:35:00</t>
  </si>
  <si>
    <t>18.08.2020 18:35:02</t>
  </si>
  <si>
    <t>18.08.2020 18:35:03</t>
  </si>
  <si>
    <t>18.08.2020 18:35:05</t>
  </si>
  <si>
    <t>18.08.2020 18:35:37</t>
  </si>
  <si>
    <t>18.08.2020 18:35:38</t>
  </si>
  <si>
    <t>18.08.2020 18:35:40</t>
  </si>
  <si>
    <t>18.08.2020 18:35:41</t>
  </si>
  <si>
    <t>18.08.2020 18:35:50</t>
  </si>
  <si>
    <t>18.08.2020 18:35:52</t>
  </si>
  <si>
    <t>18.08.2020 18:35:53</t>
  </si>
  <si>
    <t>18.08.2020 18:35:55</t>
  </si>
  <si>
    <t>18.08.2020 18:35:56</t>
  </si>
  <si>
    <t>18.08.2020 18:36:09</t>
  </si>
  <si>
    <t>18.08.2020 18:36:10</t>
  </si>
  <si>
    <t>18.08.2020 18:36:12</t>
  </si>
  <si>
    <t>18.08.2020 18:36:13</t>
  </si>
  <si>
    <t>18.08.2020 18:36:15</t>
  </si>
  <si>
    <t>18.08.2020 18:36:16</t>
  </si>
  <si>
    <t>18.08.2020 18:36:18</t>
  </si>
  <si>
    <t>18.08.2020 18:36:19</t>
  </si>
  <si>
    <t>18.08.2020 18:36:21</t>
  </si>
  <si>
    <t>18.08.2020 18:36:22</t>
  </si>
  <si>
    <t>18.08.2020 18:36:24</t>
  </si>
  <si>
    <t>18.08.2020 18:36:51</t>
  </si>
  <si>
    <t>18.08.2020 18:36:53</t>
  </si>
  <si>
    <t>18.08.2020 18:39:04</t>
  </si>
  <si>
    <t>18.08.2020 18:39:06</t>
  </si>
  <si>
    <t>18.08.2020 18:39:36</t>
  </si>
  <si>
    <t>18.08.2020 18:39:37</t>
  </si>
  <si>
    <t>18.08.2020 18:39:39</t>
  </si>
  <si>
    <t>18.08.2020 18:39:40</t>
  </si>
  <si>
    <t>18.08.2020 18:39:57</t>
  </si>
  <si>
    <t>18.08.2020 18:39:59</t>
  </si>
  <si>
    <t>18.08.2020 18:40:02</t>
  </si>
  <si>
    <t>18.08.2020 18:40:03</t>
  </si>
  <si>
    <t>18.08.2020 18:40:05</t>
  </si>
  <si>
    <t>18.08.2020 18:40:06</t>
  </si>
  <si>
    <t>18.08.2020 18:40:08</t>
  </si>
  <si>
    <t>18.08.2020 18:40:09</t>
  </si>
  <si>
    <t>18.08.2020 18:40:11</t>
  </si>
  <si>
    <t>18.08.2020 18:40:12</t>
  </si>
  <si>
    <t>18.08.2020 18:40:14</t>
  </si>
  <si>
    <t>18.08.2020 18:40:15</t>
  </si>
  <si>
    <t>18.08.2020 18:40:18</t>
  </si>
  <si>
    <t>18.08.2020 18:40:27</t>
  </si>
  <si>
    <t>18.08.2020 18:40:29</t>
  </si>
  <si>
    <t>18.08.2020 18:40:30</t>
  </si>
  <si>
    <t>18.08.2020 18:40:32</t>
  </si>
  <si>
    <t>18.08.2020 18:40:35</t>
  </si>
  <si>
    <t>18.08.2020 18:40:36</t>
  </si>
  <si>
    <t>18.08.2020 18:40:38</t>
  </si>
  <si>
    <t>18.08.2020 18:40:39</t>
  </si>
  <si>
    <t>18.08.2020 18:40:44</t>
  </si>
  <si>
    <t>18.08.2020 18:40:45</t>
  </si>
  <si>
    <t>18.08.2020 18:40:47</t>
  </si>
  <si>
    <t>18.08.2020 18:41:21</t>
  </si>
  <si>
    <t>18.08.2020 18:41:22</t>
  </si>
  <si>
    <t>18.08.2020 18:41:24</t>
  </si>
  <si>
    <t>18.08.2020 18:41:30</t>
  </si>
  <si>
    <t>18.08.2020 18:41:31</t>
  </si>
  <si>
    <t>18.08.2020 18:41:51</t>
  </si>
  <si>
    <t>18.08.2020 18:41:53</t>
  </si>
  <si>
    <t>18.08.2020 18:41:54</t>
  </si>
  <si>
    <t>18.08.2020 18:41:56</t>
  </si>
  <si>
    <t>18.08.2020 18:41:57</t>
  </si>
  <si>
    <t>18.08.2020 18:42:04</t>
  </si>
  <si>
    <t>18.08.2020 18:42:07</t>
  </si>
  <si>
    <t>18.08.2020 18:42:57</t>
  </si>
  <si>
    <t>18.08.2020 18:42:59</t>
  </si>
  <si>
    <t>18.08.2020 18:43:00</t>
  </si>
  <si>
    <t>18.08.2020 18:43:14</t>
  </si>
  <si>
    <t>18.08.2020 18:43:17</t>
  </si>
  <si>
    <t>18.08.2020 18:43:18</t>
  </si>
  <si>
    <t>18.08.2020 18:43:20</t>
  </si>
  <si>
    <t>18.08.2020 18:43:21</t>
  </si>
  <si>
    <t>18.08.2020 18:43:23</t>
  </si>
  <si>
    <t>18.08.2020 18:43:24</t>
  </si>
  <si>
    <t>18.08.2020 18:43:26</t>
  </si>
  <si>
    <t>18.08.2020 18:44:00</t>
  </si>
  <si>
    <t>18.08.2020 18:44:01</t>
  </si>
  <si>
    <t>18.08.2020 18:44:03</t>
  </si>
  <si>
    <t>18.08.2020 18:44:04</t>
  </si>
  <si>
    <t>18.08.2020 18:44:24</t>
  </si>
  <si>
    <t>18.08.2020 18:44:25</t>
  </si>
  <si>
    <t>18.08.2020 18:44:27</t>
  </si>
  <si>
    <t>18.08.2020 18:46:12</t>
  </si>
  <si>
    <t>18.08.2020 18:46:13</t>
  </si>
  <si>
    <t>18.08.2020 18:46:15</t>
  </si>
  <si>
    <t>18.08.2020 18:46:16</t>
  </si>
  <si>
    <t>18.08.2020 18:46:18</t>
  </si>
  <si>
    <t>18.08.2020 18:46:19</t>
  </si>
  <si>
    <t>18.08.2020 18:46:21</t>
  </si>
  <si>
    <t>18.08.2020 18:46:22</t>
  </si>
  <si>
    <t>18.08.2020 18:46:24</t>
  </si>
  <si>
    <t>18.08.2020 18:46:51</t>
  </si>
  <si>
    <t>18.08.2020 18:46:53</t>
  </si>
  <si>
    <t>18.08.2020 18:46:54</t>
  </si>
  <si>
    <t>18.08.2020 18:47:31</t>
  </si>
  <si>
    <t>18.08.2020 18:47:33</t>
  </si>
  <si>
    <t>18.08.2020 18:47:34</t>
  </si>
  <si>
    <t>18.08.2020 18:47:42</t>
  </si>
  <si>
    <t>18.08.2020 18:47:44</t>
  </si>
  <si>
    <t>18.08.2020 18:47:45</t>
  </si>
  <si>
    <t>18.08.2020 18:47:54</t>
  </si>
  <si>
    <t>18.08.2020 18:47:56</t>
  </si>
  <si>
    <t>18.08.2020 18:47:57</t>
  </si>
  <si>
    <t>18.08.2020 18:48:21</t>
  </si>
  <si>
    <t>18.08.2020 18:48:22</t>
  </si>
  <si>
    <t>18.08.2020 18:48:24</t>
  </si>
  <si>
    <t>18.08.2020 18:48:25</t>
  </si>
  <si>
    <t>18.08.2020 18:48:27</t>
  </si>
  <si>
    <t>18.08.2020 18:48:28</t>
  </si>
  <si>
    <t>18.08.2020 18:48:30</t>
  </si>
  <si>
    <t>18.08.2020 18:48:31</t>
  </si>
  <si>
    <t>18.08.2020 18:48:33</t>
  </si>
  <si>
    <t>18.08.2020 18:48:34</t>
  </si>
  <si>
    <t>18.08.2020 18:48:36</t>
  </si>
  <si>
    <t>18.08.2020 18:49:09</t>
  </si>
  <si>
    <t>18.08.2020 18:49:10</t>
  </si>
  <si>
    <t>18.08.2020 18:49:12</t>
  </si>
  <si>
    <t>18.08.2020 18:49:13</t>
  </si>
  <si>
    <t>18.08.2020 18:49:15</t>
  </si>
  <si>
    <t>18.08.2020 18:49:40</t>
  </si>
  <si>
    <t>18.08.2020 18:49:42</t>
  </si>
  <si>
    <t>18.08.2020 18:49:44</t>
  </si>
  <si>
    <t>18.08.2020 18:49:45</t>
  </si>
  <si>
    <t>18.08.2020 18:50:54</t>
  </si>
  <si>
    <t>18.08.2020 18:50:56</t>
  </si>
  <si>
    <t>18.08.2020 18:50:57</t>
  </si>
  <si>
    <t>18.08.2020 18:50:59</t>
  </si>
  <si>
    <t>18.08.2020 18:51:00</t>
  </si>
  <si>
    <t>18.08.2020 18:51:02</t>
  </si>
  <si>
    <t>18.08.2020 18:51:05</t>
  </si>
  <si>
    <t>18.08.2020 18:51:06</t>
  </si>
  <si>
    <t>18.08.2020 18:51:08</t>
  </si>
  <si>
    <t>18.08.2020 18:51:09</t>
  </si>
  <si>
    <t>18.08.2020 18:51:40</t>
  </si>
  <si>
    <t>18.08.2020 18:51:41</t>
  </si>
  <si>
    <t>18.08.2020 18:51:43</t>
  </si>
  <si>
    <t>18.08.2020 18:51:44</t>
  </si>
  <si>
    <t>18.08.2020 18:51:46</t>
  </si>
  <si>
    <t>18.08.2020 18:51:47</t>
  </si>
  <si>
    <t>18.08.2020 18:52:47</t>
  </si>
  <si>
    <t>18.08.2020 18:52:48</t>
  </si>
  <si>
    <t>18.08.2020 18:52:50</t>
  </si>
  <si>
    <t>18.08.2020 18:52:51</t>
  </si>
  <si>
    <t>18.08.2020 18:54:28</t>
  </si>
  <si>
    <t>18.08.2020 18:54:30</t>
  </si>
  <si>
    <t>18.08.2020 18:54:31</t>
  </si>
  <si>
    <t>18.08.2020 18:54:33</t>
  </si>
  <si>
    <t>18.08.2020 18:55:06</t>
  </si>
  <si>
    <t>18.08.2020 18:55:07</t>
  </si>
  <si>
    <t>18.08.2020 18:55:09</t>
  </si>
  <si>
    <t>18.08.2020 18:55:10</t>
  </si>
  <si>
    <t>18.08.2020 18:55:12</t>
  </si>
  <si>
    <t>18.08.2020 18:55:13</t>
  </si>
  <si>
    <t>18.08.2020 18:55:45</t>
  </si>
  <si>
    <t>18.08.2020 18:55:47</t>
  </si>
  <si>
    <t>18.08.2020 18:55:48</t>
  </si>
  <si>
    <t>18.08.2020 18:56:41</t>
  </si>
  <si>
    <t>18.08.2020 18:56:42</t>
  </si>
  <si>
    <t>18.08.2020 18:56:44</t>
  </si>
  <si>
    <t>18.08.2020 18:56:51</t>
  </si>
  <si>
    <t>18.08.2020 18:56:53</t>
  </si>
  <si>
    <t>18.08.2020 18:56:54</t>
  </si>
  <si>
    <t>18.08.2020 18:56:56</t>
  </si>
  <si>
    <t>18.08.2020 18:56:57</t>
  </si>
  <si>
    <t>18.08.2020 18:56:59</t>
  </si>
  <si>
    <t>18.08.2020 18:57:03</t>
  </si>
  <si>
    <t>18.08.2020 18:57:05</t>
  </si>
  <si>
    <t>18.08.2020 18:57:06</t>
  </si>
  <si>
    <t>18.08.2020 18:57:08</t>
  </si>
  <si>
    <t>18.08.2020 18:57:52</t>
  </si>
  <si>
    <t>18.08.2020 18:57:53</t>
  </si>
  <si>
    <t>18.08.2020 18:57:55</t>
  </si>
  <si>
    <t>18.08.2020 18:57:56</t>
  </si>
  <si>
    <t>18.08.2020 18:57:58</t>
  </si>
  <si>
    <t>18.08.2020 18:57:59</t>
  </si>
  <si>
    <t>18.08.2020 18:58:07</t>
  </si>
  <si>
    <t>18.08.2020 18:58:10</t>
  </si>
  <si>
    <t>18.08.2020 18:58:11</t>
  </si>
  <si>
    <t>18.08.2020 18:58:13</t>
  </si>
  <si>
    <t>18.08.2020 18:58:14</t>
  </si>
  <si>
    <t>18.08.2020 18:58:16</t>
  </si>
  <si>
    <t>18.08.2020 18:59:38</t>
  </si>
  <si>
    <t>18.08.2020 18:59:39</t>
  </si>
  <si>
    <t>18.08.2020 18:59:41</t>
  </si>
  <si>
    <t>18.08.2020 19:00:07</t>
  </si>
  <si>
    <t>18.08.2020 19:00:10</t>
  </si>
  <si>
    <t>18.08.2020 19:00:12</t>
  </si>
  <si>
    <t>18.08.2020 19:00:13</t>
  </si>
  <si>
    <t>18.08.2020 19:01:36</t>
  </si>
  <si>
    <t>18.08.2020 19:01:38</t>
  </si>
  <si>
    <t>18.08.2020 19:01:39</t>
  </si>
  <si>
    <t>18.08.2020 19:01:41</t>
  </si>
  <si>
    <t>18.08.2020 19:02:19</t>
  </si>
  <si>
    <t>18.08.2020 19:02:21</t>
  </si>
  <si>
    <t>18.08.2020 19:02:22</t>
  </si>
  <si>
    <t>18.08.2020 19:02:24</t>
  </si>
  <si>
    <t>18.08.2020 19:02:25</t>
  </si>
  <si>
    <t>18.08.2020 19:02:59</t>
  </si>
  <si>
    <t>18.08.2020 19:03:00</t>
  </si>
  <si>
    <t>18.08.2020 19:03:02</t>
  </si>
  <si>
    <t>18.08.2020 19:03:03</t>
  </si>
  <si>
    <t>18.08.2020 19:03:37</t>
  </si>
  <si>
    <t>18.08.2020 19:03:38</t>
  </si>
  <si>
    <t>18.08.2020 19:03:40</t>
  </si>
  <si>
    <t>18.08.2020 19:03:41</t>
  </si>
  <si>
    <t>18.08.2020 19:03:43</t>
  </si>
  <si>
    <t>18.08.2020 19:06:54</t>
  </si>
  <si>
    <t>18.08.2020 19:07:21</t>
  </si>
  <si>
    <t>18.08.2020 19:07:22</t>
  </si>
  <si>
    <t>18.08.2020 19:07:24</t>
  </si>
  <si>
    <t>18.08.2020 19:07:25</t>
  </si>
  <si>
    <t>18.08.2020 19:07:27</t>
  </si>
  <si>
    <t>18.08.2020 19:07:40</t>
  </si>
  <si>
    <t>18.08.2020 19:07:42</t>
  </si>
  <si>
    <t>18.08.2020 19:07:45</t>
  </si>
  <si>
    <t>18.08.2020 19:07:50</t>
  </si>
  <si>
    <t>18.08.2020 19:07:53</t>
  </si>
  <si>
    <t>18.08.2020 19:07:54</t>
  </si>
  <si>
    <t>18.08.2020 19:07:56</t>
  </si>
  <si>
    <t>18.08.2020 19:07:57</t>
  </si>
  <si>
    <t>18.08.2020 19:08:44</t>
  </si>
  <si>
    <t>18.08.2020 19:08:45</t>
  </si>
  <si>
    <t>18.08.2020 19:08:47</t>
  </si>
  <si>
    <t>18.08.2020 19:08:48</t>
  </si>
  <si>
    <t>18.08.2020 19:09:48</t>
  </si>
  <si>
    <t>18.08.2020 19:09:51</t>
  </si>
  <si>
    <t>18.08.2020 19:09:53</t>
  </si>
  <si>
    <t>18.08.2020 19:10:09</t>
  </si>
  <si>
    <t>18.08.2020 19:10:10</t>
  </si>
  <si>
    <t>18.08.2020 19:10:12</t>
  </si>
  <si>
    <t>18.08.2020 19:10:13</t>
  </si>
  <si>
    <t>18.08.2020 19:10:15</t>
  </si>
  <si>
    <t>18.08.2020 19:10:16</t>
  </si>
  <si>
    <t>18.08.2020 19:10:19</t>
  </si>
  <si>
    <t>18.08.2020 19:10:21</t>
  </si>
  <si>
    <t>18.08.2020 19:10:22</t>
  </si>
  <si>
    <t>18.08.2020 19:10:24</t>
  </si>
  <si>
    <t>18.08.2020 19:10:46</t>
  </si>
  <si>
    <t>18.08.2020 19:10:48</t>
  </si>
  <si>
    <t>18.08.2020 19:10:57</t>
  </si>
  <si>
    <t>18.08.2020 19:10:59</t>
  </si>
  <si>
    <t>18.08.2020 19:11:12</t>
  </si>
  <si>
    <t>18.08.2020 19:11:15</t>
  </si>
  <si>
    <t>18.08.2020 19:11:17</t>
  </si>
  <si>
    <t>18.08.2020 19:11:18</t>
  </si>
  <si>
    <t>18.08.2020 19:11:20</t>
  </si>
  <si>
    <t>18.08.2020 19:11:21</t>
  </si>
  <si>
    <t>18.08.2020 19:12:06</t>
  </si>
  <si>
    <t>18.08.2020 19:12:07</t>
  </si>
  <si>
    <t>18.08.2020 19:12:24</t>
  </si>
  <si>
    <t>18.08.2020 19:12:25</t>
  </si>
  <si>
    <t>18.08.2020 19:12:27</t>
  </si>
  <si>
    <t>18.08.2020 19:12:59</t>
  </si>
  <si>
    <t>18.08.2020 19:13:00</t>
  </si>
  <si>
    <t>18.08.2020 19:13:02</t>
  </si>
  <si>
    <t>18.08.2020 19:13:52</t>
  </si>
  <si>
    <t>18.08.2020 19:13:53</t>
  </si>
  <si>
    <t>18.08.2020 19:13:55</t>
  </si>
  <si>
    <t>18.08.2020 19:15:15</t>
  </si>
  <si>
    <t>18.08.2020 19:15:16</t>
  </si>
  <si>
    <t>18.08.2020 19:15:18</t>
  </si>
  <si>
    <t>18.08.2020 19:15:19</t>
  </si>
  <si>
    <t>18.08.2020 19:15:28</t>
  </si>
  <si>
    <t>18.08.2020 19:15:30</t>
  </si>
  <si>
    <t>18.08.2020 19:15:33</t>
  </si>
  <si>
    <t>18.08.2020 19:15:34</t>
  </si>
  <si>
    <t>18.08.2020 19:15:36</t>
  </si>
  <si>
    <t>18.08.2020 19:15:37</t>
  </si>
  <si>
    <t>18.08.2020 19:16:13</t>
  </si>
  <si>
    <t>18.08.2020 19:16:15</t>
  </si>
  <si>
    <t>18.08.2020 19:16:16</t>
  </si>
  <si>
    <t>18.08.2020 19:16:18</t>
  </si>
  <si>
    <t>18.08.2020 19:16:44</t>
  </si>
  <si>
    <t>18.08.2020 19:16:45</t>
  </si>
  <si>
    <t>18.08.2020 19:16:47</t>
  </si>
  <si>
    <t>18.08.2020 19:16:48</t>
  </si>
  <si>
    <t>18.08.2020 19:16:50</t>
  </si>
  <si>
    <t>18.08.2020 19:16:56</t>
  </si>
  <si>
    <t>18.08.2020 19:17:00</t>
  </si>
  <si>
    <t>18.08.2020 19:17:01</t>
  </si>
  <si>
    <t>18.08.2020 19:17:03</t>
  </si>
  <si>
    <t>18.08.2020 19:17:04</t>
  </si>
  <si>
    <t>18.08.2020 19:17:07</t>
  </si>
  <si>
    <t>18.08.2020 19:17:10</t>
  </si>
  <si>
    <t>18.08.2020 19:17:13</t>
  </si>
  <si>
    <t>18.08.2020 19:17:47</t>
  </si>
  <si>
    <t>18.08.2020 19:17:48</t>
  </si>
  <si>
    <t>18.08.2020 19:17:50</t>
  </si>
  <si>
    <t>18.08.2020 19:17:51</t>
  </si>
  <si>
    <t>18.08.2020 19:17:54</t>
  </si>
  <si>
    <t>18.08.2020 19:18:15</t>
  </si>
  <si>
    <t>18.08.2020 19:18:18</t>
  </si>
  <si>
    <t>18.08.2020 19:18:19</t>
  </si>
  <si>
    <t>18.08.2020 19:18:21</t>
  </si>
  <si>
    <t>18.08.2020 19:18:22</t>
  </si>
  <si>
    <t>18.08.2020 19:18:24</t>
  </si>
  <si>
    <t>18.08.2020 19:18:25</t>
  </si>
  <si>
    <t>18.08.2020 19:18:27</t>
  </si>
  <si>
    <t>18.08.2020 19:18:28</t>
  </si>
  <si>
    <t>18.08.2020 19:18:30</t>
  </si>
  <si>
    <t>18.08.2020 19:18:31</t>
  </si>
  <si>
    <t>18.08.2020 19:18:34</t>
  </si>
  <si>
    <t>18.08.2020 19:18:36</t>
  </si>
  <si>
    <t>18.08.2020 19:18:37</t>
  </si>
  <si>
    <t>18.08.2020 19:18:39</t>
  </si>
  <si>
    <t>18.08.2020 19:18:51</t>
  </si>
  <si>
    <t>18.08.2020 19:18:52</t>
  </si>
  <si>
    <t>18.08.2020 19:18:54</t>
  </si>
  <si>
    <t>18.08.2020 19:19:50</t>
  </si>
  <si>
    <t>18.08.2020 19:19:51</t>
  </si>
  <si>
    <t>18.08.2020 19:19:54</t>
  </si>
  <si>
    <t>18.08.2020 19:19:56</t>
  </si>
  <si>
    <t>18.08.2020 19:19:57</t>
  </si>
  <si>
    <t>18.08.2020 19:19:59</t>
  </si>
  <si>
    <t>18.08.2020 19:20:00</t>
  </si>
  <si>
    <t>18.08.2020 19:20:28</t>
  </si>
  <si>
    <t>18.08.2020 19:20:29</t>
  </si>
  <si>
    <t>18.08.2020 19:20:31</t>
  </si>
  <si>
    <t>18.08.2020 19:20:34</t>
  </si>
  <si>
    <t>18.08.2020 19:20:35</t>
  </si>
  <si>
    <t>18.08.2020 19:20:37</t>
  </si>
  <si>
    <t>18.08.2020 19:20:38</t>
  </si>
  <si>
    <t>18.08.2020 19:20:40</t>
  </si>
  <si>
    <t>18.08.2020 19:20:41</t>
  </si>
  <si>
    <t>18.08.2020 19:20:55</t>
  </si>
  <si>
    <t>18.08.2020 19:21:06</t>
  </si>
  <si>
    <t>18.08.2020 19:21:07</t>
  </si>
  <si>
    <t>18.08.2020 19:21:09</t>
  </si>
  <si>
    <t>18.08.2020 19:21:10</t>
  </si>
  <si>
    <t>18.08.2020 19:21:12</t>
  </si>
  <si>
    <t>18.08.2020 19:21:47</t>
  </si>
  <si>
    <t>18.08.2020 19:21:48</t>
  </si>
  <si>
    <t>18.08.2020 19:21:50</t>
  </si>
  <si>
    <t>18.08.2020 19:21:51</t>
  </si>
  <si>
    <t>18.08.2020 19:22:03</t>
  </si>
  <si>
    <t>18.08.2020 19:22:06</t>
  </si>
  <si>
    <t>18.08.2020 19:22:07</t>
  </si>
  <si>
    <t>18.08.2020 19:22:09</t>
  </si>
  <si>
    <t>18.08.2020 19:22:48</t>
  </si>
  <si>
    <t>18.08.2020 19:22:50</t>
  </si>
  <si>
    <t>18.08.2020 19:22:51</t>
  </si>
  <si>
    <t>18.08.2020 19:22:54</t>
  </si>
  <si>
    <t>18.08.2020 19:22:56</t>
  </si>
  <si>
    <t>18.08.2020 19:22:57</t>
  </si>
  <si>
    <t>18.08.2020 19:25:09</t>
  </si>
  <si>
    <t>18.08.2020 19:25:10</t>
  </si>
  <si>
    <t>18.08.2020 19:25:12</t>
  </si>
  <si>
    <t>18.08.2020 19:25:15</t>
  </si>
  <si>
    <t>18.08.2020 19:25:28</t>
  </si>
  <si>
    <t>18.08.2020 19:25:30</t>
  </si>
  <si>
    <t>18.08.2020 19:25:31</t>
  </si>
  <si>
    <t>18.08.2020 19:25:33</t>
  </si>
  <si>
    <t>18.08.2020 19:25:34</t>
  </si>
  <si>
    <t>18.08.2020 19:25:36</t>
  </si>
  <si>
    <t>18.08.2020 19:25:37</t>
  </si>
  <si>
    <t>18.08.2020 19:26:44</t>
  </si>
  <si>
    <t>18.08.2020 19:26:45</t>
  </si>
  <si>
    <t>18.08.2020 19:26:47</t>
  </si>
  <si>
    <t>18.08.2020 19:27:33</t>
  </si>
  <si>
    <t>18.08.2020 19:27:34</t>
  </si>
  <si>
    <t>18.08.2020 19:28:34</t>
  </si>
  <si>
    <t>18.08.2020 19:28:36</t>
  </si>
  <si>
    <t>18.08.2020 19:28:37</t>
  </si>
  <si>
    <t>18.08.2020 19:28:54</t>
  </si>
  <si>
    <t>18.08.2020 19:28:56</t>
  </si>
  <si>
    <t>18.08.2020 19:29:13</t>
  </si>
  <si>
    <t>18.08.2020 19:29:15</t>
  </si>
  <si>
    <t>18.08.2020 19:29:16</t>
  </si>
  <si>
    <t>18.08.2020 19:29:18</t>
  </si>
  <si>
    <t>18.08.2020 19:29:19</t>
  </si>
  <si>
    <t>18.08.2020 19:30:50</t>
  </si>
  <si>
    <t>18.08.2020 19:30:54</t>
  </si>
  <si>
    <t>18.08.2020 19:30:57</t>
  </si>
  <si>
    <t>18.08.2020 19:30:59</t>
  </si>
  <si>
    <t>18.08.2020 19:31:00</t>
  </si>
  <si>
    <t>18.08.2020 19:33:30</t>
  </si>
  <si>
    <t>18.08.2020 19:33:31</t>
  </si>
  <si>
    <t>18.08.2020 19:33:33</t>
  </si>
  <si>
    <t>18.08.2020 19:33:34</t>
  </si>
  <si>
    <t>18.08.2020 19:33:36</t>
  </si>
  <si>
    <t>18.08.2020 19:34:19</t>
  </si>
  <si>
    <t>18.08.2020 19:34:21</t>
  </si>
  <si>
    <t>18.08.2020 19:34:22</t>
  </si>
  <si>
    <t>18.08.2020 19:34:24</t>
  </si>
  <si>
    <t>18.08.2020 19:34:56</t>
  </si>
  <si>
    <t>18.08.2020 19:34:57</t>
  </si>
  <si>
    <t>18.08.2020 19:34:59</t>
  </si>
  <si>
    <t>18.08.2020 19:35:00</t>
  </si>
  <si>
    <t>18.08.2020 19:35:14</t>
  </si>
  <si>
    <t>18.08.2020 19:35:15</t>
  </si>
  <si>
    <t>18.08.2020 19:35:17</t>
  </si>
  <si>
    <t>18.08.2020 19:35:18</t>
  </si>
  <si>
    <t>18.08.2020 19:35:20</t>
  </si>
  <si>
    <t>18.08.2020 19:35:35</t>
  </si>
  <si>
    <t>18.08.2020 19:35:37</t>
  </si>
  <si>
    <t>18.08.2020 19:35:38</t>
  </si>
  <si>
    <t>18.08.2020 19:36:03</t>
  </si>
  <si>
    <t>18.08.2020 19:36:04</t>
  </si>
  <si>
    <t>18.08.2020 19:36:06</t>
  </si>
  <si>
    <t>18.08.2020 19:36:36</t>
  </si>
  <si>
    <t>18.08.2020 19:36:37</t>
  </si>
  <si>
    <t>18.08.2020 19:36:39</t>
  </si>
  <si>
    <t>18.08.2020 19:36:40</t>
  </si>
  <si>
    <t>18.08.2020 19:37:42</t>
  </si>
  <si>
    <t>18.08.2020 19:37:44</t>
  </si>
  <si>
    <t>18.08.2020 19:37:45</t>
  </si>
  <si>
    <t>18.08.2020 19:37:56</t>
  </si>
  <si>
    <t>18.08.2020 19:37:59</t>
  </si>
  <si>
    <t>18.08.2020 19:38:00</t>
  </si>
  <si>
    <t>18.08.2020 19:38:02</t>
  </si>
  <si>
    <t>18.08.2020 19:38:03</t>
  </si>
  <si>
    <t>18.08.2020 19:38:05</t>
  </si>
  <si>
    <t>18.08.2020 19:38:06</t>
  </si>
  <si>
    <t>18.08.2020 19:38:44</t>
  </si>
  <si>
    <t>18.08.2020 19:38:46</t>
  </si>
  <si>
    <t>18.08.2020 19:38:47</t>
  </si>
  <si>
    <t>18.08.2020 19:38:49</t>
  </si>
  <si>
    <t>18.08.2020 19:38:50</t>
  </si>
  <si>
    <t>18.08.2020 19:38:52</t>
  </si>
  <si>
    <t>18.08.2020 19:38:55</t>
  </si>
  <si>
    <t>18.08.2020 19:39:31</t>
  </si>
  <si>
    <t>18.08.2020 19:39:33</t>
  </si>
  <si>
    <t>18.08.2020 19:40:19</t>
  </si>
  <si>
    <t>18.08.2020 19:40:21</t>
  </si>
  <si>
    <t>18.08.2020 19:40:22</t>
  </si>
  <si>
    <t>18.08.2020 19:40:24</t>
  </si>
  <si>
    <t>18.08.2020 19:40:50</t>
  </si>
  <si>
    <t>18.08.2020 19:40:51</t>
  </si>
  <si>
    <t>18.08.2020 19:40:53</t>
  </si>
  <si>
    <t>18.08.2020 19:40:54</t>
  </si>
  <si>
    <t>18.08.2020 19:40:56</t>
  </si>
  <si>
    <t>18.08.2020 19:40:57</t>
  </si>
  <si>
    <t>18.08.2020 19:40:59</t>
  </si>
  <si>
    <t>18.08.2020 19:41:02</t>
  </si>
  <si>
    <t>18.08.2020 19:41:03</t>
  </si>
  <si>
    <t>18.08.2020 19:41:08</t>
  </si>
  <si>
    <t>18.08.2020 19:41:11</t>
  </si>
  <si>
    <t>18.08.2020 19:41:38</t>
  </si>
  <si>
    <t>18.08.2020 19:41:41</t>
  </si>
  <si>
    <t>18.08.2020 19:45:30</t>
  </si>
  <si>
    <t>18.08.2020 19:45:31</t>
  </si>
  <si>
    <t>18.08.2020 19:45:33</t>
  </si>
  <si>
    <t>18.08.2020 19:45:34</t>
  </si>
  <si>
    <t>18.08.2020 19:45:36</t>
  </si>
  <si>
    <t>18.08.2020 19:45:39</t>
  </si>
  <si>
    <t>18.08.2020 19:45:40</t>
  </si>
  <si>
    <t>18.08.2020 19:45:42</t>
  </si>
  <si>
    <t>18.08.2020 19:45:47</t>
  </si>
  <si>
    <t>18.08.2020 19:45:48</t>
  </si>
  <si>
    <t>18.08.2020 19:45:50</t>
  </si>
  <si>
    <t>18.08.2020 19:45:51</t>
  </si>
  <si>
    <t>18.08.2020 19:45:53</t>
  </si>
  <si>
    <t>18.08.2020 19:45:54</t>
  </si>
  <si>
    <t>18.08.2020 19:46:38</t>
  </si>
  <si>
    <t>18.08.2020 19:46:39</t>
  </si>
  <si>
    <t>18.08.2020 19:46:41</t>
  </si>
  <si>
    <t>18.08.2020 19:46:42</t>
  </si>
  <si>
    <t>18.08.2020 19:47:03</t>
  </si>
  <si>
    <t>18.08.2020 19:47:04</t>
  </si>
  <si>
    <t>18.08.2020 19:47:06</t>
  </si>
  <si>
    <t>18.08.2020 19:47:07</t>
  </si>
  <si>
    <t>18.08.2020 19:47:27</t>
  </si>
  <si>
    <t>18.08.2020 19:47:28</t>
  </si>
  <si>
    <t>18.08.2020 19:47:30</t>
  </si>
  <si>
    <t>18.08.2020 19:47:31</t>
  </si>
  <si>
    <t>18.08.2020 19:50:12</t>
  </si>
  <si>
    <t>18.08.2020 19:50:13</t>
  </si>
  <si>
    <t>18.08.2020 19:50:15</t>
  </si>
  <si>
    <t>18.08.2020 19:50:16</t>
  </si>
  <si>
    <t>18.08.2020 19:52:13</t>
  </si>
  <si>
    <t>18.08.2020 19:52:15</t>
  </si>
  <si>
    <t>18.08.2020 19:52:16</t>
  </si>
  <si>
    <t>18.08.2020 19:52:18</t>
  </si>
  <si>
    <t>18.08.2020 19:52:21</t>
  </si>
  <si>
    <t>18.08.2020 19:53:39</t>
  </si>
  <si>
    <t>18.08.2020 19:53:41</t>
  </si>
  <si>
    <t>18.08.2020 19:53:42</t>
  </si>
  <si>
    <t>18.08.2020 19:53:44</t>
  </si>
  <si>
    <t>18.08.2020 19:53:45</t>
  </si>
  <si>
    <t>18.08.2020 19:54:38</t>
  </si>
  <si>
    <t>18.08.2020 19:54:39</t>
  </si>
  <si>
    <t>18.08.2020 19:54:41</t>
  </si>
  <si>
    <t>18.08.2020 19:54:47</t>
  </si>
  <si>
    <t>18.08.2020 19:54:48</t>
  </si>
  <si>
    <t>18.08.2020 19:54:50</t>
  </si>
  <si>
    <t>18.08.2020 19:54:51</t>
  </si>
  <si>
    <t>18.08.2020 19:54:53</t>
  </si>
  <si>
    <t>18.08.2020 19:57:30</t>
  </si>
  <si>
    <t>18.08.2020 19:57:31</t>
  </si>
  <si>
    <t>18.08.2020 19:57:33</t>
  </si>
  <si>
    <t>18.08.2020 19:57:34</t>
  </si>
  <si>
    <t>18.08.2020 19:57:48</t>
  </si>
  <si>
    <t>18.08.2020 19:57:50</t>
  </si>
  <si>
    <t>18.08.2020 19:57:51</t>
  </si>
  <si>
    <t>18.08.2020 19:57:53</t>
  </si>
  <si>
    <t>18.08.2020 19:57:54</t>
  </si>
  <si>
    <t>18.08.2020 19:57:56</t>
  </si>
  <si>
    <t>18.08.2020 19:57:59</t>
  </si>
  <si>
    <t>18.08.2020 19:58:00</t>
  </si>
  <si>
    <t>18.08.2020 19:58:58</t>
  </si>
  <si>
    <t>18.08.2020 19:58:59</t>
  </si>
  <si>
    <t>18.08.2020 19:59:01</t>
  </si>
  <si>
    <t>18.08.2020 19:59:02</t>
  </si>
  <si>
    <t>18.08.2020 19:59:04</t>
  </si>
  <si>
    <t>18.08.2020 20:00:28</t>
  </si>
  <si>
    <t>18.08.2020 20:00:30</t>
  </si>
  <si>
    <t>18.08.2020 20:00:31</t>
  </si>
  <si>
    <t>18.08.2020 20:00:33</t>
  </si>
  <si>
    <t>18.08.2020 20:02:06</t>
  </si>
  <si>
    <t>18.08.2020 20:02:07</t>
  </si>
  <si>
    <t>18.08.2020 20:02:09</t>
  </si>
  <si>
    <t>18.08.2020 20:02:10</t>
  </si>
  <si>
    <t>18.08.2020 20:02:19</t>
  </si>
  <si>
    <t>18.08.2020 20:02:21</t>
  </si>
  <si>
    <t>18.08.2020 20:02:22</t>
  </si>
  <si>
    <t>18.08.2020 20:02:24</t>
  </si>
  <si>
    <t>18.08.2020 20:03:19</t>
  </si>
  <si>
    <t>18.08.2020 20:03:21</t>
  </si>
  <si>
    <t>18.08.2020 20:03:22</t>
  </si>
  <si>
    <t>18.08.2020 20:03:24</t>
  </si>
  <si>
    <t>18.08.2020 20:03:51</t>
  </si>
  <si>
    <t>18.08.2020 20:03:53</t>
  </si>
  <si>
    <t>18.08.2020 20:03:54</t>
  </si>
  <si>
    <t>18.08.2020 20:05:25</t>
  </si>
  <si>
    <t>18.08.2020 20:05:27</t>
  </si>
  <si>
    <t>18.08.2020 20:05:28</t>
  </si>
  <si>
    <t>18.08.2020 20:05:30</t>
  </si>
  <si>
    <t>18.08.2020 20:07:27</t>
  </si>
  <si>
    <t>18.08.2020 20:07:28</t>
  </si>
  <si>
    <t>18.08.2020 20:09:19</t>
  </si>
  <si>
    <t>18.08.2020 20:09:21</t>
  </si>
  <si>
    <t>18.08.2020 20:10:50</t>
  </si>
  <si>
    <t>18.08.2020 20:10:51</t>
  </si>
  <si>
    <t>18.08.2020 20:11:10</t>
  </si>
  <si>
    <t>18.08.2020 20:11:12</t>
  </si>
  <si>
    <t>18.08.2020 20:11:13</t>
  </si>
  <si>
    <t>18.08.2020 20:11:15</t>
  </si>
  <si>
    <t>18.08.2020 20:11:34</t>
  </si>
  <si>
    <t>18.08.2020 20:11:36</t>
  </si>
  <si>
    <t>18.08.2020 20:12:10</t>
  </si>
  <si>
    <t>18.08.2020 20:12:12</t>
  </si>
  <si>
    <t>18.08.2020 20:12:13</t>
  </si>
  <si>
    <t>18.08.2020 20:13:56</t>
  </si>
  <si>
    <t>18.08.2020 20:13:57</t>
  </si>
  <si>
    <t>18.08.2020 20:13:59</t>
  </si>
  <si>
    <t>18.08.2020 20:14:00</t>
  </si>
  <si>
    <t>18.08.2020 20:14:02</t>
  </si>
  <si>
    <t>18.08.2020 20:14:03</t>
  </si>
  <si>
    <t>18.08.2020 20:14:14</t>
  </si>
  <si>
    <t>18.08.2020 20:14:15</t>
  </si>
  <si>
    <t>18.08.2020 20:14:17</t>
  </si>
  <si>
    <t>18.08.2020 20:14:18</t>
  </si>
  <si>
    <t>18.08.2020 20:14:20</t>
  </si>
  <si>
    <t>18.08.2020 20:14:27</t>
  </si>
  <si>
    <t>18.08.2020 20:14:29</t>
  </si>
  <si>
    <t>18.08.2020 20:14:30</t>
  </si>
  <si>
    <t>18.08.2020 20:14:32</t>
  </si>
  <si>
    <t>18.08.2020 20:14:33</t>
  </si>
  <si>
    <t>18.08.2020 20:14:35</t>
  </si>
  <si>
    <t>18.08.2020 20:15:39</t>
  </si>
  <si>
    <t>18.08.2020 20:15:41</t>
  </si>
  <si>
    <t>18.08.2020 20:15:42</t>
  </si>
  <si>
    <t>18.08.2020 20:15:44</t>
  </si>
  <si>
    <t>18.08.2020 20:15:45</t>
  </si>
  <si>
    <t>18.08.2020 20:15:47</t>
  </si>
  <si>
    <t>18.08.2020 20:15:54</t>
  </si>
  <si>
    <t>18.08.2020 20:15:56</t>
  </si>
  <si>
    <t>18.08.2020 20:15:57</t>
  </si>
  <si>
    <t>18.08.2020 20:15:59</t>
  </si>
  <si>
    <t>18.08.2020 20:16:00</t>
  </si>
  <si>
    <t>18.08.2020 20:19:31</t>
  </si>
  <si>
    <t>18.08.2020 20:19:33</t>
  </si>
  <si>
    <t>18.08.2020 20:19:34</t>
  </si>
  <si>
    <t>18.08.2020 20:19:36</t>
  </si>
  <si>
    <t>18.08.2020 20:20:59</t>
  </si>
  <si>
    <t>18.08.2020 20:21:00</t>
  </si>
  <si>
    <t>18.08.2020 20:21:02</t>
  </si>
  <si>
    <t>18.08.2020 20:22:04</t>
  </si>
  <si>
    <t>18.08.2020 20:22:06</t>
  </si>
  <si>
    <t>18.08.2020 20:22:07</t>
  </si>
  <si>
    <t>18.08.2020 20:22:09</t>
  </si>
  <si>
    <t>18.08.2020 20:22:10</t>
  </si>
  <si>
    <t>18.08.2020 20:22:12</t>
  </si>
  <si>
    <t>18.08.2020 20:22:13</t>
  </si>
  <si>
    <t>18.08.2020 20:22:15</t>
  </si>
  <si>
    <t>18.08.2020 20:22:16</t>
  </si>
  <si>
    <t>18.08.2020 20:23:48</t>
  </si>
  <si>
    <t>18.08.2020 20:23:50</t>
  </si>
  <si>
    <t>18.08.2020 20:23:51</t>
  </si>
  <si>
    <t>18.08.2020 20:23:53</t>
  </si>
  <si>
    <t>18.08.2020 20:23:54</t>
  </si>
  <si>
    <t>18.08.2020 20:24:59</t>
  </si>
  <si>
    <t>18.08.2020 20:25:00</t>
  </si>
  <si>
    <t>18.08.2020 20:25:03</t>
  </si>
  <si>
    <t>18.08.2020 20:25:05</t>
  </si>
  <si>
    <t>18.08.2020 20:25:06</t>
  </si>
  <si>
    <t>18.08.2020 20:25:46</t>
  </si>
  <si>
    <t>18.08.2020 20:25:47</t>
  </si>
  <si>
    <t>18.08.2020 20:25:49</t>
  </si>
  <si>
    <t>18.08.2020 20:26:28</t>
  </si>
  <si>
    <t>18.08.2020 20:26:30</t>
  </si>
  <si>
    <t>18.08.2020 20:26:31</t>
  </si>
  <si>
    <t>18.08.2020 20:26:33</t>
  </si>
  <si>
    <t>18.08.2020 20:26:34</t>
  </si>
  <si>
    <t>18.08.2020 20:27:36</t>
  </si>
  <si>
    <t>18.08.2020 20:27:38</t>
  </si>
  <si>
    <t>18.08.2020 20:27:39</t>
  </si>
  <si>
    <t>18.08.2020 20:27:41</t>
  </si>
  <si>
    <t>18.08.2020 20:27:42</t>
  </si>
  <si>
    <t>18.08.2020 20:27:44</t>
  </si>
  <si>
    <t>18.08.2020 20:27:45</t>
  </si>
  <si>
    <t>18.08.2020 20:29:47</t>
  </si>
  <si>
    <t>18.08.2020 20:29:48</t>
  </si>
  <si>
    <t>18.08.2020 20:29:50</t>
  </si>
  <si>
    <t>18.08.2020 20:29:51</t>
  </si>
  <si>
    <t>18.08.2020 20:29:54</t>
  </si>
  <si>
    <t>18.08.2020 20:31:24</t>
  </si>
  <si>
    <t>18.08.2020 20:31:25</t>
  </si>
  <si>
    <t>18.08.2020 20:35:13</t>
  </si>
  <si>
    <t>18.08.2020 20:35:16</t>
  </si>
  <si>
    <t>18.08.2020 20:35:18</t>
  </si>
  <si>
    <t>18.08.2020 20:35:19</t>
  </si>
  <si>
    <t>18.08.2020 20:35:21</t>
  </si>
  <si>
    <t>18.08.2020 20:35:22</t>
  </si>
  <si>
    <t>18.08.2020 20:35:47</t>
  </si>
  <si>
    <t>18.08.2020 20:35:48</t>
  </si>
  <si>
    <t>18.08.2020 20:35:50</t>
  </si>
  <si>
    <t>18.08.2020 20:35:51</t>
  </si>
  <si>
    <t>18.08.2020 20:35:53</t>
  </si>
  <si>
    <t>18.08.2020 20:36:41</t>
  </si>
  <si>
    <t>18.08.2020 20:36:42</t>
  </si>
  <si>
    <t>18.08.2020 20:36:44</t>
  </si>
  <si>
    <t>18.08.2020 20:36:45</t>
  </si>
  <si>
    <t>18.08.2020 20:36:47</t>
  </si>
  <si>
    <t>18.08.2020 20:36:48</t>
  </si>
  <si>
    <t>18.08.2020 20:36:50</t>
  </si>
  <si>
    <t>18.08.2020 20:37:50</t>
  </si>
  <si>
    <t>18.08.2020 20:37:51</t>
  </si>
  <si>
    <t>18.08.2020 20:37:53</t>
  </si>
  <si>
    <t>18.08.2020 20:38:12</t>
  </si>
  <si>
    <t>18.08.2020 20:38:13</t>
  </si>
  <si>
    <t>18.08.2020 20:38:15</t>
  </si>
  <si>
    <t>18.08.2020 20:38:16</t>
  </si>
  <si>
    <t>18.08.2020 20:41:31</t>
  </si>
  <si>
    <t>18.08.2020 20:41:33</t>
  </si>
  <si>
    <t>18.08.2020 20:41:34</t>
  </si>
  <si>
    <t>18.08.2020 20:41:36</t>
  </si>
  <si>
    <t>18.08.2020 20:44:28</t>
  </si>
  <si>
    <t>18.08.2020 20:44:30</t>
  </si>
  <si>
    <t>18.08.2020 20:44:31</t>
  </si>
  <si>
    <t>18.08.2020 20:44:33</t>
  </si>
  <si>
    <t>18.08.2020 20:45:21</t>
  </si>
  <si>
    <t>18.08.2020 20:45:22</t>
  </si>
  <si>
    <t>18.08.2020 20:45:57</t>
  </si>
  <si>
    <t>18.08.2020 20:45:59</t>
  </si>
  <si>
    <t>18.08.2020 20:46:00</t>
  </si>
  <si>
    <t>18.08.2020 20:46:02</t>
  </si>
  <si>
    <t>18.08.2020 20:46:06</t>
  </si>
  <si>
    <t>18.08.2020 20:48:01</t>
  </si>
  <si>
    <t>18.08.2020 20:48:03</t>
  </si>
  <si>
    <t>18.08.2020 20:48:04</t>
  </si>
  <si>
    <t>18.08.2020 20:48:30</t>
  </si>
  <si>
    <t>18.08.2020 20:48:31</t>
  </si>
  <si>
    <t>18.08.2020 20:48:33</t>
  </si>
  <si>
    <t>18.08.2020 20:48:34</t>
  </si>
  <si>
    <t>18.08.2020 20:48:36</t>
  </si>
  <si>
    <t>18.08.2020 20:50:50</t>
  </si>
  <si>
    <t>18.08.2020 20:50:51</t>
  </si>
  <si>
    <t>18.08.2020 20:50:53</t>
  </si>
  <si>
    <t>18.08.2020 20:50:54</t>
  </si>
  <si>
    <t>18.08.2020 20:55:59</t>
  </si>
  <si>
    <t>18.08.2020 20:56:00</t>
  </si>
  <si>
    <t>18.08.2020 20:56:02</t>
  </si>
  <si>
    <t>18.08.2020 20:57:03</t>
  </si>
  <si>
    <t>18.08.2020 20:57:04</t>
  </si>
  <si>
    <t>18.08.2020 20:57:06</t>
  </si>
  <si>
    <t>18.08.2020 20:57:07</t>
  </si>
  <si>
    <t>18.08.2020 20:57:09</t>
  </si>
  <si>
    <t>18.08.2020 20:57:10</t>
  </si>
  <si>
    <t>18.08.2020 20:58:22</t>
  </si>
  <si>
    <t>18.08.2020 20:58:24</t>
  </si>
  <si>
    <t>18.08.2020 20:58:25</t>
  </si>
  <si>
    <t>18.08.2020 20:59:21</t>
  </si>
  <si>
    <t>18.08.2020 20:59:22</t>
  </si>
  <si>
    <t>18.08.2020 20:59:24</t>
  </si>
  <si>
    <t>18.08.2020 20:59:25</t>
  </si>
  <si>
    <t>18.08.2020 20:59:27</t>
  </si>
  <si>
    <t>18.08.2020 21:00:12</t>
  </si>
  <si>
    <t>18.08.2020 21:00:15</t>
  </si>
  <si>
    <t>18.08.2020 21:00:16</t>
  </si>
  <si>
    <t>18.08.2020 21:09:33</t>
  </si>
  <si>
    <t>18.08.2020 21:09:34</t>
  </si>
  <si>
    <t>18.08.2020 21:09:36</t>
  </si>
  <si>
    <t>18.08.2020 21:10:42</t>
  </si>
  <si>
    <t>18.08.2020 21:10:45</t>
  </si>
  <si>
    <t>18.08.2020 21:10:47</t>
  </si>
  <si>
    <t>18.08.2020 21:11:09</t>
  </si>
  <si>
    <t>18.08.2020 21:11:10</t>
  </si>
  <si>
    <t>18.08.2020 21:11:12</t>
  </si>
  <si>
    <t>18.08.2020 21:11:13</t>
  </si>
  <si>
    <t>18.08.2020 21:11:15</t>
  </si>
  <si>
    <t>18.08.2020 21:13:28</t>
  </si>
  <si>
    <t>18.08.2020 21:13:30</t>
  </si>
  <si>
    <t>18.08.2020 21:13:31</t>
  </si>
  <si>
    <t>18.08.2020 21:13:33</t>
  </si>
  <si>
    <t>18.08.2020 21:13:34</t>
  </si>
  <si>
    <t>18.08.2020 21:13:36</t>
  </si>
  <si>
    <t>18.08.2020 21:13:37</t>
  </si>
  <si>
    <t>18.08.2020 21:13:39</t>
  </si>
  <si>
    <t>18.08.2020 21:13:40</t>
  </si>
  <si>
    <t>18.08.2020 21:13:42</t>
  </si>
  <si>
    <t>18.08.2020 21:16:24</t>
  </si>
  <si>
    <t>18.08.2020 21:19:10</t>
  </si>
  <si>
    <t>18.08.2020 21:19:12</t>
  </si>
  <si>
    <t>18.08.2020 21:19:13</t>
  </si>
  <si>
    <t>18.08.2020 21:19:15</t>
  </si>
  <si>
    <t>18.08.2020 21:19:16</t>
  </si>
  <si>
    <t>18.08.2020 21:19:18</t>
  </si>
  <si>
    <t>18.08.2020 21:19:21</t>
  </si>
  <si>
    <t>18.08.2020 21:19:22</t>
  </si>
  <si>
    <t>18.08.2020 21:21:54</t>
  </si>
  <si>
    <t>18.08.2020 21:21:56</t>
  </si>
  <si>
    <t>18.08.2020 21:21:57</t>
  </si>
  <si>
    <t>18.08.2020 21:21:59</t>
  </si>
  <si>
    <t>18.08.2020 21:22:49</t>
  </si>
  <si>
    <t>18.08.2020 21:22:50</t>
  </si>
  <si>
    <t>18.08.2020 21:22:52</t>
  </si>
  <si>
    <t>18.08.2020 21:22:53</t>
  </si>
  <si>
    <t>18.08.2020 21:22:55</t>
  </si>
  <si>
    <t>18.08.2020 21:22:56</t>
  </si>
  <si>
    <t>18.08.2020 21:22:58</t>
  </si>
  <si>
    <t>18.08.2020 21:22:59</t>
  </si>
  <si>
    <t>18.08.2020 21:23:01</t>
  </si>
  <si>
    <t>18.08.2020 21:30:12</t>
  </si>
  <si>
    <t>18.08.2020 21:30:13</t>
  </si>
  <si>
    <t>18.08.2020 21:30:15</t>
  </si>
  <si>
    <t>18.08.2020 21:30:16</t>
  </si>
  <si>
    <t>18.08.2020 21:31:59</t>
  </si>
  <si>
    <t>18.08.2020 21:32:00</t>
  </si>
  <si>
    <t>18.08.2020 21:32:02</t>
  </si>
  <si>
    <t>18.08.2020 21:32:03</t>
  </si>
  <si>
    <t>18.08.2020 21:32:11</t>
  </si>
  <si>
    <t>18.08.2020 21:32:12</t>
  </si>
  <si>
    <t>18.08.2020 21:32:14</t>
  </si>
  <si>
    <t>18.08.2020 21:32:15</t>
  </si>
  <si>
    <t>18.08.2020 21:32:17</t>
  </si>
  <si>
    <t>18.08.2020 21:36:25</t>
  </si>
  <si>
    <t>18.08.2020 21:36:27</t>
  </si>
  <si>
    <t>18.08.2020 21:36:28</t>
  </si>
  <si>
    <t>18.08.2020 21:36:30</t>
  </si>
  <si>
    <t>18.08.2020 21:36:31</t>
  </si>
  <si>
    <t>18.08.2020 21:36:33</t>
  </si>
  <si>
    <t>18.08.2020 21:40:57</t>
  </si>
  <si>
    <t>18.08.2020 21:40:59</t>
  </si>
  <si>
    <t>18.08.2020 21:41:00</t>
  </si>
  <si>
    <t>18.08.2020 21:41:02</t>
  </si>
  <si>
    <t>18.08.2020 21:43:00</t>
  </si>
  <si>
    <t>18.08.2020 21:43:01</t>
  </si>
  <si>
    <t>18.08.2020 21:43:04</t>
  </si>
  <si>
    <t>18.08.2020 21:46:10</t>
  </si>
  <si>
    <t>18.08.2020 21:46:13</t>
  </si>
  <si>
    <t>18.08.2020 21:46:15</t>
  </si>
  <si>
    <t>18.08.2020 21:48:07</t>
  </si>
  <si>
    <t>18.08.2020 21:48:09</t>
  </si>
  <si>
    <t>18.08.2020 21:48:10</t>
  </si>
  <si>
    <t>18.08.2020 21:48:33</t>
  </si>
  <si>
    <t>18.08.2020 21:48:37</t>
  </si>
  <si>
    <t>18.08.2020 21:48:39</t>
  </si>
  <si>
    <t>18.08.2020 21:49:24</t>
  </si>
  <si>
    <t>18.08.2020 21:49:25</t>
  </si>
  <si>
    <t>18.08.2020 21:49:27</t>
  </si>
  <si>
    <t>18.08.2020 21:52:42</t>
  </si>
  <si>
    <t>18.08.2020 21:52:44</t>
  </si>
  <si>
    <t>18.08.2020 21:52:45</t>
  </si>
  <si>
    <t>18.08.2020 21:53:27</t>
  </si>
  <si>
    <t>18.08.2020 21:53:28</t>
  </si>
  <si>
    <t>18.08.2020 21:53:30</t>
  </si>
  <si>
    <t>18.08.2020 21:53:31</t>
  </si>
  <si>
    <t>18.08.2020 21:53:33</t>
  </si>
  <si>
    <t>18.08.2020 21:53:34</t>
  </si>
  <si>
    <t>18.08.2020 21:57:03</t>
  </si>
  <si>
    <t>18.08.2020 21:57:04</t>
  </si>
  <si>
    <t>18.08.2020 21:57:07</t>
  </si>
  <si>
    <t>18.08.2020 21:59:38</t>
  </si>
  <si>
    <t>18.08.2020 21:59:39</t>
  </si>
  <si>
    <t>18.08.2020 21:59:41</t>
  </si>
  <si>
    <t>18.08.2020 21:59:42</t>
  </si>
  <si>
    <t>18.08.2020 21:59:44</t>
  </si>
  <si>
    <t>18.08.2020 21:59:45</t>
  </si>
  <si>
    <t>18.08.2020 22:00:01</t>
  </si>
  <si>
    <t>18.08.2020 22:00:03</t>
  </si>
  <si>
    <t>18.08.2020 22:00:04</t>
  </si>
  <si>
    <t>18.08.2020 22:00:06</t>
  </si>
  <si>
    <t>18.08.2020 22:00:07</t>
  </si>
  <si>
    <t>18.08.2020 22:00:18</t>
  </si>
  <si>
    <t>18.08.2020 22:00:19</t>
  </si>
  <si>
    <t>18.08.2020 22:00:21</t>
  </si>
  <si>
    <t>18.08.2020 22:03:56</t>
  </si>
  <si>
    <t>18.08.2020 22:03:57</t>
  </si>
  <si>
    <t>18.08.2020 22:03:59</t>
  </si>
  <si>
    <t>18.08.2020 22:05:07</t>
  </si>
  <si>
    <t>18.08.2020 22:05:09</t>
  </si>
  <si>
    <t>18.08.2020 22:05:10</t>
  </si>
  <si>
    <t>18.08.2020 22:05:12</t>
  </si>
  <si>
    <t>18.08.2020 22:15:42</t>
  </si>
  <si>
    <t>18.08.2020 22:15:44</t>
  </si>
  <si>
    <t>18.08.2020 22:15:45</t>
  </si>
  <si>
    <t>18.08.2020 22:18:03</t>
  </si>
  <si>
    <t>18.08.2020 22:18:04</t>
  </si>
  <si>
    <t>18.08.2020 22:18:06</t>
  </si>
  <si>
    <t>18.08.2020 22:18:07</t>
  </si>
  <si>
    <t>18.08.2020 22:18:09</t>
  </si>
  <si>
    <t>18.08.2020 22:18:10</t>
  </si>
  <si>
    <t>18.08.2020 22:18:48</t>
  </si>
  <si>
    <t>18.08.2020 22:18:50</t>
  </si>
  <si>
    <t>18.08.2020 22:18:51</t>
  </si>
  <si>
    <t>18.08.2020 22:18:53</t>
  </si>
  <si>
    <t>18.08.2020 22:19:51</t>
  </si>
  <si>
    <t>18.08.2020 22:19:53</t>
  </si>
  <si>
    <t>18.08.2020 22:19:54</t>
  </si>
  <si>
    <t>18.08.2020 22:19:56</t>
  </si>
  <si>
    <t>18.08.2020 22:19:57</t>
  </si>
  <si>
    <t>18.08.2020 22:19:59</t>
  </si>
  <si>
    <t>18.08.2020 22:29:10</t>
  </si>
  <si>
    <t>18.08.2020 22:29:12</t>
  </si>
  <si>
    <t>18.08.2020 22:29:15</t>
  </si>
  <si>
    <t>18.08.2020 22:29:16</t>
  </si>
  <si>
    <t>18.08.2020 22:33:10</t>
  </si>
  <si>
    <t>18.08.2020 22:33:12</t>
  </si>
  <si>
    <t>18.08.2020 22:33:13</t>
  </si>
  <si>
    <t>18.08.2020 22:33:15</t>
  </si>
  <si>
    <t>18.08.2020 22:37:31</t>
  </si>
  <si>
    <t>18.08.2020 22:37:33</t>
  </si>
  <si>
    <t>18.08.2020 22:37:34</t>
  </si>
  <si>
    <t>18.08.2020 22:37:36</t>
  </si>
  <si>
    <t>18.08.2020 22:37:37</t>
  </si>
  <si>
    <t>18.08.2020 22:42:30</t>
  </si>
  <si>
    <t>18.08.2020 22:42:31</t>
  </si>
  <si>
    <t>18.08.2020 22:42:33</t>
  </si>
  <si>
    <t>18.08.2020 22:42:34</t>
  </si>
  <si>
    <t>18.08.2020 22:42:36</t>
  </si>
  <si>
    <t>18.08.2020 22:42:37</t>
  </si>
  <si>
    <t>18.08.2020 22:45:56</t>
  </si>
  <si>
    <t>18.08.2020 22:45:57</t>
  </si>
  <si>
    <t>18.08.2020 22:45:59</t>
  </si>
  <si>
    <t>18.08.2020 22:46:00</t>
  </si>
  <si>
    <t>18.08.2020 22:54:22</t>
  </si>
  <si>
    <t>18.08.2020 22:54:24</t>
  </si>
  <si>
    <t>18.08.2020 22:54:25</t>
  </si>
  <si>
    <t>18.08.2020 22:56:53</t>
  </si>
  <si>
    <t>18.08.2020 22:56:54</t>
  </si>
  <si>
    <t>18.08.2020 22:57:01</t>
  </si>
  <si>
    <t>18.08.2020 22:57:03</t>
  </si>
  <si>
    <t>18.08.2020 22:57:07</t>
  </si>
  <si>
    <t>18.08.2020 22:57:09</t>
  </si>
  <si>
    <t>18.08.2020 22:57:10</t>
  </si>
  <si>
    <t>18.08.2020 23:00:07</t>
  </si>
  <si>
    <t>18.08.2020 23:01:39</t>
  </si>
  <si>
    <t>18.08.2020 23:01:42</t>
  </si>
  <si>
    <t>18.08.2020 23:01:44</t>
  </si>
  <si>
    <t>18.08.2020 23:07:01</t>
  </si>
  <si>
    <t>18.08.2020 23:07:03</t>
  </si>
  <si>
    <t>18.08.2020 23:07:04</t>
  </si>
  <si>
    <t>18.08.2020 23:07:06</t>
  </si>
  <si>
    <t>18.08.2020 23:07:15</t>
  </si>
  <si>
    <t>18.08.2020 23:07:18</t>
  </si>
  <si>
    <t>18.08.2020 23:07:19</t>
  </si>
  <si>
    <t>18.08.2020 23:07:21</t>
  </si>
  <si>
    <t>18.08.2020 23:07:22</t>
  </si>
  <si>
    <t>18.08.2020 23:07:39</t>
  </si>
  <si>
    <t>18.08.2020 23:07:40</t>
  </si>
  <si>
    <t>18.08.2020 23:07:42</t>
  </si>
  <si>
    <t>18.08.2020 23:10:21</t>
  </si>
  <si>
    <t>18.08.2020 23:10:22</t>
  </si>
  <si>
    <t>18.08.2020 23:10:44</t>
  </si>
  <si>
    <t>18.08.2020 23:10:45</t>
  </si>
  <si>
    <t>18.08.2020 23:10:47</t>
  </si>
  <si>
    <t>18.08.2020 23:15:51</t>
  </si>
  <si>
    <t>18.08.2020 23:15:53</t>
  </si>
  <si>
    <t>18.08.2020 23:22:06</t>
  </si>
  <si>
    <t>18.08.2020 23:22:07</t>
  </si>
  <si>
    <t>18.08.2020 23:22:09</t>
  </si>
  <si>
    <t>19.08.2020 00:12:30</t>
  </si>
  <si>
    <t>19.08.2020 00:12:31</t>
  </si>
  <si>
    <t>19.08.2020 00:12:33</t>
  </si>
  <si>
    <t>19.08.2020 00:39:09</t>
  </si>
  <si>
    <t>19.08.2020 00:39:10</t>
  </si>
  <si>
    <t>19.08.2020 00:39:12</t>
  </si>
  <si>
    <t>19.08.2020 00:39:13</t>
  </si>
  <si>
    <t>19.08.2020 02:31:16</t>
  </si>
  <si>
    <t>19.08.2020 02:31:18</t>
  </si>
  <si>
    <t>19.08.2020 02:31:41</t>
  </si>
  <si>
    <t>19.08.2020 02:31:42</t>
  </si>
  <si>
    <t>19.08.2020 02:31:44</t>
  </si>
  <si>
    <t>19.08.2020 02:37:19</t>
  </si>
  <si>
    <t>19.08.2020 02:37:21</t>
  </si>
  <si>
    <t>19.08.2020 02:37:22</t>
  </si>
  <si>
    <t>19.08.2020 03:02:30</t>
  </si>
  <si>
    <t>19.08.2020 03:02:31</t>
  </si>
  <si>
    <t>19.08.2020 03:02:33</t>
  </si>
  <si>
    <t>19.08.2020 03:02:34</t>
  </si>
  <si>
    <t>19.08.2020 03:09:41</t>
  </si>
  <si>
    <t>19.08.2020 03:09:42</t>
  </si>
  <si>
    <t>19.08.2020 03:09:44</t>
  </si>
  <si>
    <t>19.08.2020 03:15:06</t>
  </si>
  <si>
    <t>19.08.2020 03:15:07</t>
  </si>
  <si>
    <t>19.08.2020 03:15:09</t>
  </si>
  <si>
    <t>19.08.2020 03:15:10</t>
  </si>
  <si>
    <t>19.08.2020 03:15:12</t>
  </si>
  <si>
    <t>19.08.2020 03:15:13</t>
  </si>
  <si>
    <t>19.08.2020 03:19:12</t>
  </si>
  <si>
    <t>19.08.2020 03:26:04</t>
  </si>
  <si>
    <t>19.08.2020 03:26:06</t>
  </si>
  <si>
    <t>19.08.2020 03:27:42</t>
  </si>
  <si>
    <t>19.08.2020 03:27:44</t>
  </si>
  <si>
    <t>19.08.2020 03:37:18</t>
  </si>
  <si>
    <t>19.08.2020 03:37:19</t>
  </si>
  <si>
    <t>19.08.2020 03:37:21</t>
  </si>
  <si>
    <t>19.08.2020 03:38:42</t>
  </si>
  <si>
    <t>19.08.2020 03:38:44</t>
  </si>
  <si>
    <t>19.08.2020 03:50:12</t>
  </si>
  <si>
    <t>19.08.2020 03:50:13</t>
  </si>
  <si>
    <t>19.08.2020 03:50:15</t>
  </si>
  <si>
    <t>19.08.2020 03:50:38</t>
  </si>
  <si>
    <t>19.08.2020 03:50:39</t>
  </si>
  <si>
    <t>19.08.2020 03:50:42</t>
  </si>
  <si>
    <t>19.08.2020 03:59:10</t>
  </si>
  <si>
    <t>19.08.2020 03:59:12</t>
  </si>
  <si>
    <t>19.08.2020 03:59:13</t>
  </si>
  <si>
    <t>19.08.2020 04:02:48</t>
  </si>
  <si>
    <t>19.08.2020 04:02:50</t>
  </si>
  <si>
    <t>19.08.2020 04:02:51</t>
  </si>
  <si>
    <t>19.08.2020 04:02:53</t>
  </si>
  <si>
    <t>19.08.2020 04:02:54</t>
  </si>
  <si>
    <t>19.08.2020 04:02:56</t>
  </si>
  <si>
    <t>19.08.2020 04:06:38</t>
  </si>
  <si>
    <t>19.08.2020 04:10:09</t>
  </si>
  <si>
    <t>19.08.2020 04:10:10</t>
  </si>
  <si>
    <t>19.08.2020 04:10:12</t>
  </si>
  <si>
    <t>19.08.2020 04:10:13</t>
  </si>
  <si>
    <t>19.08.2020 04:21:04</t>
  </si>
  <si>
    <t>19.08.2020 04:21:06</t>
  </si>
  <si>
    <t>19.08.2020 04:21:07</t>
  </si>
  <si>
    <t>19.08.2020 04:21:09</t>
  </si>
  <si>
    <t>19.08.2020 04:23:06</t>
  </si>
  <si>
    <t>19.08.2020 04:23:07</t>
  </si>
  <si>
    <t>19.08.2020 04:23:09</t>
  </si>
  <si>
    <t>19.08.2020 04:23:10</t>
  </si>
  <si>
    <t>19.08.2020 04:24:41</t>
  </si>
  <si>
    <t>19.08.2020 04:24:42</t>
  </si>
  <si>
    <t>19.08.2020 04:24:44</t>
  </si>
  <si>
    <t>19.08.2020 04:27:09</t>
  </si>
  <si>
    <t>19.08.2020 04:27:10</t>
  </si>
  <si>
    <t>19.08.2020 04:27:12</t>
  </si>
  <si>
    <t>19.08.2020 04:29:38</t>
  </si>
  <si>
    <t>19.08.2020 04:29:39</t>
  </si>
  <si>
    <t>19.08.2020 04:29:41</t>
  </si>
  <si>
    <t>19.08.2020 04:30:35</t>
  </si>
  <si>
    <t>19.08.2020 04:30:36</t>
  </si>
  <si>
    <t>19.08.2020 04:30:38</t>
  </si>
  <si>
    <t>19.08.2020 04:33:30</t>
  </si>
  <si>
    <t>19.08.2020 04:33:31</t>
  </si>
  <si>
    <t>19.08.2020 04:33:38</t>
  </si>
  <si>
    <t>19.08.2020 04:33:39</t>
  </si>
  <si>
    <t>19.08.2020 04:33:41</t>
  </si>
  <si>
    <t>19.08.2020 04:37:16</t>
  </si>
  <si>
    <t>19.08.2020 04:37:18</t>
  </si>
  <si>
    <t>19.08.2020 04:37:19</t>
  </si>
  <si>
    <t>19.08.2020 04:38:03</t>
  </si>
  <si>
    <t>19.08.2020 04:38:04</t>
  </si>
  <si>
    <t>19.08.2020 04:38:06</t>
  </si>
  <si>
    <t>19.08.2020 04:38:07</t>
  </si>
  <si>
    <t>19.08.2020 04:38:24</t>
  </si>
  <si>
    <t>19.08.2020 04:38:25</t>
  </si>
  <si>
    <t>19.08.2020 04:40:01</t>
  </si>
  <si>
    <t>19.08.2020 04:40:03</t>
  </si>
  <si>
    <t>19.08.2020 04:40:04</t>
  </si>
  <si>
    <t>19.08.2020 04:40:12</t>
  </si>
  <si>
    <t>19.08.2020 04:40:13</t>
  </si>
  <si>
    <t>19.08.2020 04:40:15</t>
  </si>
  <si>
    <t>19.08.2020 04:49:36</t>
  </si>
  <si>
    <t>19.08.2020 04:49:38</t>
  </si>
  <si>
    <t>19.08.2020 04:49:39</t>
  </si>
  <si>
    <t>19.08.2020 04:49:41</t>
  </si>
  <si>
    <t>19.08.2020 04:49:59</t>
  </si>
  <si>
    <t>19.08.2020 04:50:00</t>
  </si>
  <si>
    <t>19.08.2020 04:50:02</t>
  </si>
  <si>
    <t>19.08.2020 04:51:41</t>
  </si>
  <si>
    <t>19.08.2020 04:51:42</t>
  </si>
  <si>
    <t>19.08.2020 04:51:44</t>
  </si>
  <si>
    <t>19.08.2020 04:53:54</t>
  </si>
  <si>
    <t>19.08.2020 04:53:56</t>
  </si>
  <si>
    <t>19.08.2020 04:53:57</t>
  </si>
  <si>
    <t>19.08.2020 04:53:59</t>
  </si>
  <si>
    <t>19.08.2020 04:54:00</t>
  </si>
  <si>
    <t>19.08.2020 04:54:02</t>
  </si>
  <si>
    <t>19.08.2020 04:54:03</t>
  </si>
  <si>
    <t>19.08.2020 04:54:38</t>
  </si>
  <si>
    <t>19.08.2020 04:54:40</t>
  </si>
  <si>
    <t>19.08.2020 04:54:41</t>
  </si>
  <si>
    <t>19.08.2020 04:54:43</t>
  </si>
  <si>
    <t>19.08.2020 04:55:21</t>
  </si>
  <si>
    <t>19.08.2020 04:55:22</t>
  </si>
  <si>
    <t>19.08.2020 04:55:24</t>
  </si>
  <si>
    <t>19.08.2020 04:57:47</t>
  </si>
  <si>
    <t>19.08.2020 04:57:56</t>
  </si>
  <si>
    <t>19.08.2020 04:59:15</t>
  </si>
  <si>
    <t>19.08.2020 04:59:16</t>
  </si>
  <si>
    <t>19.08.2020 04:59:18</t>
  </si>
  <si>
    <t>19.08.2020 05:01:33</t>
  </si>
  <si>
    <t>19.08.2020 05:01:34</t>
  </si>
  <si>
    <t>19.08.2020 05:02:15</t>
  </si>
  <si>
    <t>19.08.2020 05:02:16</t>
  </si>
  <si>
    <t>19.08.2020 05:02:18</t>
  </si>
  <si>
    <t>19.08.2020 05:03:30</t>
  </si>
  <si>
    <t>19.08.2020 05:03:31</t>
  </si>
  <si>
    <t>19.08.2020 05:03:34</t>
  </si>
  <si>
    <t>19.08.2020 05:03:51</t>
  </si>
  <si>
    <t>19.08.2020 05:03:54</t>
  </si>
  <si>
    <t>19.08.2020 05:03:56</t>
  </si>
  <si>
    <t>19.08.2020 05:03:57</t>
  </si>
  <si>
    <t>19.08.2020 05:04:03</t>
  </si>
  <si>
    <t>19.08.2020 05:04:04</t>
  </si>
  <si>
    <t>19.08.2020 05:04:06</t>
  </si>
  <si>
    <t>19.08.2020 05:04:07</t>
  </si>
  <si>
    <t>19.08.2020 05:05:35</t>
  </si>
  <si>
    <t>19.08.2020 05:06:36</t>
  </si>
  <si>
    <t>19.08.2020 05:06:39</t>
  </si>
  <si>
    <t>19.08.2020 05:06:41</t>
  </si>
  <si>
    <t>19.08.2020 05:06:42</t>
  </si>
  <si>
    <t>19.08.2020 05:07:59</t>
  </si>
  <si>
    <t>19.08.2020 05:08:00</t>
  </si>
  <si>
    <t>19.08.2020 05:08:02</t>
  </si>
  <si>
    <t>19.08.2020 05:08:34</t>
  </si>
  <si>
    <t>19.08.2020 05:08:37</t>
  </si>
  <si>
    <t>19.08.2020 05:08:38</t>
  </si>
  <si>
    <t>19.08.2020 05:08:40</t>
  </si>
  <si>
    <t>19.08.2020 05:11:35</t>
  </si>
  <si>
    <t>19.08.2020 05:11:36</t>
  </si>
  <si>
    <t>19.08.2020 05:11:38</t>
  </si>
  <si>
    <t>19.08.2020 05:12:16</t>
  </si>
  <si>
    <t>19.08.2020 05:12:18</t>
  </si>
  <si>
    <t>19.08.2020 05:12:19</t>
  </si>
  <si>
    <t>19.08.2020 05:13:07</t>
  </si>
  <si>
    <t>19.08.2020 05:13:09</t>
  </si>
  <si>
    <t>19.08.2020 05:13:10</t>
  </si>
  <si>
    <t>19.08.2020 05:13:12</t>
  </si>
  <si>
    <t>19.08.2020 05:14:45</t>
  </si>
  <si>
    <t>19.08.2020 05:14:47</t>
  </si>
  <si>
    <t>19.08.2020 05:14:48</t>
  </si>
  <si>
    <t>19.08.2020 05:17:03</t>
  </si>
  <si>
    <t>19.08.2020 05:17:04</t>
  </si>
  <si>
    <t>19.08.2020 05:17:06</t>
  </si>
  <si>
    <t>19.08.2020 05:17:18</t>
  </si>
  <si>
    <t>19.08.2020 05:18:06</t>
  </si>
  <si>
    <t>19.08.2020 05:18:07</t>
  </si>
  <si>
    <t>19.08.2020 05:18:09</t>
  </si>
  <si>
    <t>19.08.2020 05:18:10</t>
  </si>
  <si>
    <t>19.08.2020 05:18:12</t>
  </si>
  <si>
    <t>19.08.2020 05:18:19</t>
  </si>
  <si>
    <t>19.08.2020 05:18:21</t>
  </si>
  <si>
    <t>19.08.2020 05:18:22</t>
  </si>
  <si>
    <t>19.08.2020 05:18:24</t>
  </si>
  <si>
    <t>19.08.2020 05:18:25</t>
  </si>
  <si>
    <t>19.08.2020 05:20:06</t>
  </si>
  <si>
    <t>19.08.2020 05:20:07</t>
  </si>
  <si>
    <t>19.08.2020 05:20:09</t>
  </si>
  <si>
    <t>19.08.2020 05:20:10</t>
  </si>
  <si>
    <t>19.08.2020 05:20:12</t>
  </si>
  <si>
    <t>19.08.2020 05:20:19</t>
  </si>
  <si>
    <t>19.08.2020 05:20:21</t>
  </si>
  <si>
    <t>19.08.2020 05:20:22</t>
  </si>
  <si>
    <t>19.08.2020 05:20:24</t>
  </si>
  <si>
    <t>19.08.2020 05:20:40</t>
  </si>
  <si>
    <t>19.08.2020 05:20:42</t>
  </si>
  <si>
    <t>19.08.2020 05:20:43</t>
  </si>
  <si>
    <t>19.08.2020 05:21:12</t>
  </si>
  <si>
    <t>19.08.2020 05:21:13</t>
  </si>
  <si>
    <t>19.08.2020 05:21:15</t>
  </si>
  <si>
    <t>19.08.2020 05:21:16</t>
  </si>
  <si>
    <t>19.08.2020 05:21:18</t>
  </si>
  <si>
    <t>19.08.2020 05:21:21</t>
  </si>
  <si>
    <t>19.08.2020 05:21:22</t>
  </si>
  <si>
    <t>19.08.2020 05:21:24</t>
  </si>
  <si>
    <t>19.08.2020 05:21:25</t>
  </si>
  <si>
    <t>19.08.2020 05:21:27</t>
  </si>
  <si>
    <t>19.08.2020 05:21:28</t>
  </si>
  <si>
    <t>19.08.2020 05:22:38</t>
  </si>
  <si>
    <t>19.08.2020 05:22:39</t>
  </si>
  <si>
    <t>19.08.2020 05:22:41</t>
  </si>
  <si>
    <t>19.08.2020 05:22:42</t>
  </si>
  <si>
    <t>19.08.2020 05:26:27</t>
  </si>
  <si>
    <t>19.08.2020 05:26:28</t>
  </si>
  <si>
    <t>19.08.2020 05:26:30</t>
  </si>
  <si>
    <t>19.08.2020 05:27:22</t>
  </si>
  <si>
    <t>19.08.2020 05:27:24</t>
  </si>
  <si>
    <t>19.08.2020 05:27:25</t>
  </si>
  <si>
    <t>19.08.2020 05:27:27</t>
  </si>
  <si>
    <t>19.08.2020 05:27:28</t>
  </si>
  <si>
    <t>19.08.2020 05:27:44</t>
  </si>
  <si>
    <t>19.08.2020 05:28:12</t>
  </si>
  <si>
    <t>19.08.2020 05:28:13</t>
  </si>
  <si>
    <t>19.08.2020 05:28:15</t>
  </si>
  <si>
    <t>19.08.2020 05:30:30</t>
  </si>
  <si>
    <t>19.08.2020 05:30:31</t>
  </si>
  <si>
    <t>19.08.2020 05:31:13</t>
  </si>
  <si>
    <t>19.08.2020 05:31:16</t>
  </si>
  <si>
    <t>19.08.2020 05:31:18</t>
  </si>
  <si>
    <t>19.08.2020 05:31:19</t>
  </si>
  <si>
    <t>19.08.2020 05:31:34</t>
  </si>
  <si>
    <t>19.08.2020 05:31:36</t>
  </si>
  <si>
    <t>19.08.2020 05:31:37</t>
  </si>
  <si>
    <t>19.08.2020 05:31:39</t>
  </si>
  <si>
    <t>19.08.2020 05:31:54</t>
  </si>
  <si>
    <t>19.08.2020 05:31:56</t>
  </si>
  <si>
    <t>19.08.2020 05:31:57</t>
  </si>
  <si>
    <t>19.08.2020 05:31:59</t>
  </si>
  <si>
    <t>19.08.2020 05:33:12</t>
  </si>
  <si>
    <t>19.08.2020 05:33:15</t>
  </si>
  <si>
    <t>19.08.2020 05:33:36</t>
  </si>
  <si>
    <t>19.08.2020 05:33:56</t>
  </si>
  <si>
    <t>19.08.2020 05:33:57</t>
  </si>
  <si>
    <t>19.08.2020 05:33:59</t>
  </si>
  <si>
    <t>19.08.2020 05:34:20</t>
  </si>
  <si>
    <t>19.08.2020 05:34:23</t>
  </si>
  <si>
    <t>19.08.2020 05:34:25</t>
  </si>
  <si>
    <t>19.08.2020 05:34:34</t>
  </si>
  <si>
    <t>19.08.2020 05:34:35</t>
  </si>
  <si>
    <t>19.08.2020 05:36:03</t>
  </si>
  <si>
    <t>19.08.2020 05:36:04</t>
  </si>
  <si>
    <t>19.08.2020 05:36:57</t>
  </si>
  <si>
    <t>19.08.2020 05:36:59</t>
  </si>
  <si>
    <t>19.08.2020 05:37:00</t>
  </si>
  <si>
    <t>19.08.2020 05:37:17</t>
  </si>
  <si>
    <t>19.08.2020 05:37:18</t>
  </si>
  <si>
    <t>19.08.2020 05:37:20</t>
  </si>
  <si>
    <t>19.08.2020 05:37:55</t>
  </si>
  <si>
    <t>19.08.2020 05:37:56</t>
  </si>
  <si>
    <t>19.08.2020 05:37:58</t>
  </si>
  <si>
    <t>19.08.2020 05:37:59</t>
  </si>
  <si>
    <t>19.08.2020 05:38:43</t>
  </si>
  <si>
    <t>19.08.2020 05:38:45</t>
  </si>
  <si>
    <t>19.08.2020 05:38:46</t>
  </si>
  <si>
    <t>19.08.2020 05:38:48</t>
  </si>
  <si>
    <t>19.08.2020 05:38:49</t>
  </si>
  <si>
    <t>19.08.2020 05:40:44</t>
  </si>
  <si>
    <t>19.08.2020 05:40:45</t>
  </si>
  <si>
    <t>19.08.2020 05:40:47</t>
  </si>
  <si>
    <t>19.08.2020 05:41:16</t>
  </si>
  <si>
    <t>19.08.2020 05:41:18</t>
  </si>
  <si>
    <t>19.08.2020 05:41:19</t>
  </si>
  <si>
    <t>19.08.2020 05:41:21</t>
  </si>
  <si>
    <t>19.08.2020 05:41:22</t>
  </si>
  <si>
    <t>19.08.2020 05:41:25</t>
  </si>
  <si>
    <t>19.08.2020 05:41:27</t>
  </si>
  <si>
    <t>19.08.2020 05:41:28</t>
  </si>
  <si>
    <t>19.08.2020 05:41:30</t>
  </si>
  <si>
    <t>19.08.2020 05:41:31</t>
  </si>
  <si>
    <t>19.08.2020 05:42:48</t>
  </si>
  <si>
    <t>19.08.2020 05:42:50</t>
  </si>
  <si>
    <t>19.08.2020 05:42:53</t>
  </si>
  <si>
    <t>19.08.2020 05:43:01</t>
  </si>
  <si>
    <t>19.08.2020 05:43:04</t>
  </si>
  <si>
    <t>19.08.2020 05:43:06</t>
  </si>
  <si>
    <t>19.08.2020 05:43:07</t>
  </si>
  <si>
    <t>19.08.2020 05:43:09</t>
  </si>
  <si>
    <t>19.08.2020 05:43:10</t>
  </si>
  <si>
    <t>19.08.2020 05:43:12</t>
  </si>
  <si>
    <t>19.08.2020 05:43:13</t>
  </si>
  <si>
    <t>19.08.2020 05:44:28</t>
  </si>
  <si>
    <t>19.08.2020 05:44:30</t>
  </si>
  <si>
    <t>19.08.2020 05:44:31</t>
  </si>
  <si>
    <t>19.08.2020 05:44:33</t>
  </si>
  <si>
    <t>19.08.2020 05:45:45</t>
  </si>
  <si>
    <t>19.08.2020 05:45:48</t>
  </si>
  <si>
    <t>19.08.2020 05:45:50</t>
  </si>
  <si>
    <t>19.08.2020 05:45:51</t>
  </si>
  <si>
    <t>19.08.2020 05:45:53</t>
  </si>
  <si>
    <t>19.08.2020 05:45:54</t>
  </si>
  <si>
    <t>19.08.2020 05:45:56</t>
  </si>
  <si>
    <t>19.08.2020 05:45:57</t>
  </si>
  <si>
    <t>19.08.2020 05:45:59</t>
  </si>
  <si>
    <t>19.08.2020 05:46:00</t>
  </si>
  <si>
    <t>19.08.2020 05:46:02</t>
  </si>
  <si>
    <t>19.08.2020 05:46:03</t>
  </si>
  <si>
    <t>19.08.2020 05:48:04</t>
  </si>
  <si>
    <t>19.08.2020 05:48:06</t>
  </si>
  <si>
    <t>19.08.2020 05:48:07</t>
  </si>
  <si>
    <t>19.08.2020 05:48:51</t>
  </si>
  <si>
    <t>19.08.2020 05:48:53</t>
  </si>
  <si>
    <t>19.08.2020 05:48:54</t>
  </si>
  <si>
    <t>19.08.2020 05:48:56</t>
  </si>
  <si>
    <t>19.08.2020 05:48:57</t>
  </si>
  <si>
    <t>19.08.2020 05:49:57</t>
  </si>
  <si>
    <t>19.08.2020 05:49:59</t>
  </si>
  <si>
    <t>19.08.2020 05:50:00</t>
  </si>
  <si>
    <t>19.08.2020 05:50:02</t>
  </si>
  <si>
    <t>19.08.2020 05:50:03</t>
  </si>
  <si>
    <t>19.08.2020 05:50:05</t>
  </si>
  <si>
    <t>19.08.2020 05:50:12</t>
  </si>
  <si>
    <t>19.08.2020 05:50:14</t>
  </si>
  <si>
    <t>19.08.2020 05:50:15</t>
  </si>
  <si>
    <t>19.08.2020 05:50:43</t>
  </si>
  <si>
    <t>19.08.2020 05:50:44</t>
  </si>
  <si>
    <t>19.08.2020 05:50:46</t>
  </si>
  <si>
    <t>19.08.2020 05:50:47</t>
  </si>
  <si>
    <t>19.08.2020 05:50:49</t>
  </si>
  <si>
    <t>19.08.2020 05:50:50</t>
  </si>
  <si>
    <t>19.08.2020 05:53:09</t>
  </si>
  <si>
    <t>19.08.2020 05:53:10</t>
  </si>
  <si>
    <t>19.08.2020 05:53:12</t>
  </si>
  <si>
    <t>19.08.2020 05:53:13</t>
  </si>
  <si>
    <t>19.08.2020 05:53:19</t>
  </si>
  <si>
    <t>19.08.2020 05:53:21</t>
  </si>
  <si>
    <t>19.08.2020 05:53:22</t>
  </si>
  <si>
    <t>19.08.2020 05:53:24</t>
  </si>
  <si>
    <t>19.08.2020 05:53:31</t>
  </si>
  <si>
    <t>19.08.2020 05:53:33</t>
  </si>
  <si>
    <t>19.08.2020 05:53:34</t>
  </si>
  <si>
    <t>19.08.2020 05:53:43</t>
  </si>
  <si>
    <t>19.08.2020 05:53:45</t>
  </si>
  <si>
    <t>19.08.2020 05:53:46</t>
  </si>
  <si>
    <t>19.08.2020 05:53:48</t>
  </si>
  <si>
    <t>19.08.2020 05:53:49</t>
  </si>
  <si>
    <t>19.08.2020 05:54:27</t>
  </si>
  <si>
    <t>19.08.2020 05:54:28</t>
  </si>
  <si>
    <t>19.08.2020 05:54:30</t>
  </si>
  <si>
    <t>19.08.2020 05:54:31</t>
  </si>
  <si>
    <t>19.08.2020 05:54:33</t>
  </si>
  <si>
    <t>19.08.2020 05:54:34</t>
  </si>
  <si>
    <t>19.08.2020 05:54:37</t>
  </si>
  <si>
    <t>19.08.2020 05:54:39</t>
  </si>
  <si>
    <t>19.08.2020 05:54:40</t>
  </si>
  <si>
    <t>19.08.2020 05:54:42</t>
  </si>
  <si>
    <t>19.08.2020 05:55:12</t>
  </si>
  <si>
    <t>19.08.2020 05:55:13</t>
  </si>
  <si>
    <t>19.08.2020 05:55:15</t>
  </si>
  <si>
    <t>19.08.2020 05:55:16</t>
  </si>
  <si>
    <t>19.08.2020 05:55:18</t>
  </si>
  <si>
    <t>19.08.2020 05:55:21</t>
  </si>
  <si>
    <t>19.08.2020 05:55:24</t>
  </si>
  <si>
    <t>19.08.2020 05:55:25</t>
  </si>
  <si>
    <t>19.08.2020 05:55:27</t>
  </si>
  <si>
    <t>19.08.2020 05:55:28</t>
  </si>
  <si>
    <t>19.08.2020 05:55:30</t>
  </si>
  <si>
    <t>19.08.2020 05:55:31</t>
  </si>
  <si>
    <t>19.08.2020 05:55:42</t>
  </si>
  <si>
    <t>19.08.2020 05:55:43</t>
  </si>
  <si>
    <t>19.08.2020 05:55:45</t>
  </si>
  <si>
    <t>19.08.2020 05:55:46</t>
  </si>
  <si>
    <t>19.08.2020 05:56:25</t>
  </si>
  <si>
    <t>19.08.2020 05:56:27</t>
  </si>
  <si>
    <t>19.08.2020 05:56:28</t>
  </si>
  <si>
    <t>19.08.2020 05:56:51</t>
  </si>
  <si>
    <t>19.08.2020 05:56:54</t>
  </si>
  <si>
    <t>19.08.2020 05:56:56</t>
  </si>
  <si>
    <t>19.08.2020 05:56:57</t>
  </si>
  <si>
    <t>19.08.2020 05:56:59</t>
  </si>
  <si>
    <t>19.08.2020 05:57:00</t>
  </si>
  <si>
    <t>19.08.2020 05:57:02</t>
  </si>
  <si>
    <t>19.08.2020 05:57:03</t>
  </si>
  <si>
    <t>19.08.2020 05:57:05</t>
  </si>
  <si>
    <t>19.08.2020 05:57:53</t>
  </si>
  <si>
    <t>19.08.2020 05:57:55</t>
  </si>
  <si>
    <t>19.08.2020 05:57:58</t>
  </si>
  <si>
    <t>19.08.2020 05:57:59</t>
  </si>
  <si>
    <t>19.08.2020 05:58:01</t>
  </si>
  <si>
    <t>19.08.2020 05:58:02</t>
  </si>
  <si>
    <t>19.08.2020 05:58:04</t>
  </si>
  <si>
    <t>19.08.2020 05:58:05</t>
  </si>
  <si>
    <t>19.08.2020 05:58:10</t>
  </si>
  <si>
    <t>19.08.2020 05:58:14</t>
  </si>
  <si>
    <t>19.08.2020 05:58:16</t>
  </si>
  <si>
    <t>19.08.2020 05:58:17</t>
  </si>
  <si>
    <t>19.08.2020 05:58:46</t>
  </si>
  <si>
    <t>19.08.2020 05:58:48</t>
  </si>
  <si>
    <t>19.08.2020 05:58:49</t>
  </si>
  <si>
    <t>19.08.2020 05:58:51</t>
  </si>
  <si>
    <t>19.08.2020 05:58:52</t>
  </si>
  <si>
    <t>19.08.2020 05:58:54</t>
  </si>
  <si>
    <t>19.08.2020 05:58:55</t>
  </si>
  <si>
    <t>19.08.2020 05:58:57</t>
  </si>
  <si>
    <t>19.08.2020 05:58:58</t>
  </si>
  <si>
    <t>19.08.2020 05:59:00</t>
  </si>
  <si>
    <t>19.08.2020 05:59:03</t>
  </si>
  <si>
    <t>19.08.2020 05:59:04</t>
  </si>
  <si>
    <t>19.08.2020 05:59:06</t>
  </si>
  <si>
    <t>19.08.2020 05:59:07</t>
  </si>
  <si>
    <t>19.08.2020 05:59:10</t>
  </si>
  <si>
    <t>19.08.2020 05:59:12</t>
  </si>
  <si>
    <t>19.08.2020 05:59:13</t>
  </si>
  <si>
    <t>19.08.2020 05:59:18</t>
  </si>
  <si>
    <t>19.08.2020 05:59:19</t>
  </si>
  <si>
    <t>19.08.2020 05:59:21</t>
  </si>
  <si>
    <t>19.08.2020 05:59:22</t>
  </si>
  <si>
    <t>19.08.2020 05:59:44</t>
  </si>
  <si>
    <t>19.08.2020 05:59:47</t>
  </si>
  <si>
    <t>19.08.2020 05:59:48</t>
  </si>
  <si>
    <t>19.08.2020 05:59:50</t>
  </si>
  <si>
    <t>19.08.2020 05:59:51</t>
  </si>
  <si>
    <t>19.08.2020 06:00:09</t>
  </si>
  <si>
    <t>19.08.2020 06:00:10</t>
  </si>
  <si>
    <t>19.08.2020 06:00:12</t>
  </si>
  <si>
    <t>19.08.2020 06:00:13</t>
  </si>
  <si>
    <t>19.08.2020 06:00:42</t>
  </si>
  <si>
    <t>19.08.2020 06:00:44</t>
  </si>
  <si>
    <t>19.08.2020 06:00:45</t>
  </si>
  <si>
    <t>19.08.2020 06:00:47</t>
  </si>
  <si>
    <t>19.08.2020 06:00:48</t>
  </si>
  <si>
    <t>19.08.2020 06:01:19</t>
  </si>
  <si>
    <t>19.08.2020 06:01:21</t>
  </si>
  <si>
    <t>19.08.2020 06:01:22</t>
  </si>
  <si>
    <t>19.08.2020 06:01:24</t>
  </si>
  <si>
    <t>19.08.2020 06:03:18</t>
  </si>
  <si>
    <t>19.08.2020 06:03:19</t>
  </si>
  <si>
    <t>19.08.2020 06:03:21</t>
  </si>
  <si>
    <t>19.08.2020 06:03:22</t>
  </si>
  <si>
    <t>19.08.2020 06:03:24</t>
  </si>
  <si>
    <t>19.08.2020 06:03:25</t>
  </si>
  <si>
    <t>19.08.2020 06:03:33</t>
  </si>
  <si>
    <t>19.08.2020 06:03:34</t>
  </si>
  <si>
    <t>19.08.2020 06:03:36</t>
  </si>
  <si>
    <t>19.08.2020 06:03:37</t>
  </si>
  <si>
    <t>19.08.2020 06:03:39</t>
  </si>
  <si>
    <t>19.08.2020 06:03:40</t>
  </si>
  <si>
    <t>19.08.2020 06:03:45</t>
  </si>
  <si>
    <t>19.08.2020 06:03:46</t>
  </si>
  <si>
    <t>19.08.2020 06:03:48</t>
  </si>
  <si>
    <t>19.08.2020 06:03:49</t>
  </si>
  <si>
    <t>19.08.2020 06:03:51</t>
  </si>
  <si>
    <t>19.08.2020 06:04:21</t>
  </si>
  <si>
    <t>19.08.2020 06:04:22</t>
  </si>
  <si>
    <t>19.08.2020 06:04:24</t>
  </si>
  <si>
    <t>19.08.2020 06:04:25</t>
  </si>
  <si>
    <t>19.08.2020 06:05:42</t>
  </si>
  <si>
    <t>19.08.2020 06:05:44</t>
  </si>
  <si>
    <t>19.08.2020 06:05:47</t>
  </si>
  <si>
    <t>19.08.2020 06:06:19</t>
  </si>
  <si>
    <t>19.08.2020 06:06:21</t>
  </si>
  <si>
    <t>19.08.2020 06:06:24</t>
  </si>
  <si>
    <t>19.08.2020 06:07:16</t>
  </si>
  <si>
    <t>19.08.2020 06:07:18</t>
  </si>
  <si>
    <t>19.08.2020 06:07:21</t>
  </si>
  <si>
    <t>19.08.2020 06:07:22</t>
  </si>
  <si>
    <t>19.08.2020 06:07:24</t>
  </si>
  <si>
    <t>19.08.2020 06:07:48</t>
  </si>
  <si>
    <t>19.08.2020 06:07:50</t>
  </si>
  <si>
    <t>19.08.2020 06:07:51</t>
  </si>
  <si>
    <t>19.08.2020 06:08:24</t>
  </si>
  <si>
    <t>19.08.2020 06:08:25</t>
  </si>
  <si>
    <t>19.08.2020 06:08:27</t>
  </si>
  <si>
    <t>19.08.2020 06:08:28</t>
  </si>
  <si>
    <t>19.08.2020 06:08:30</t>
  </si>
  <si>
    <t>19.08.2020 06:08:31</t>
  </si>
  <si>
    <t>19.08.2020 06:08:33</t>
  </si>
  <si>
    <t>19.08.2020 06:08:34</t>
  </si>
  <si>
    <t>19.08.2020 06:09:03</t>
  </si>
  <si>
    <t>19.08.2020 06:09:04</t>
  </si>
  <si>
    <t>19.08.2020 06:09:06</t>
  </si>
  <si>
    <t>19.08.2020 06:09:07</t>
  </si>
  <si>
    <t>19.08.2020 06:09:09</t>
  </si>
  <si>
    <t>19.08.2020 06:09:33</t>
  </si>
  <si>
    <t>19.08.2020 06:09:34</t>
  </si>
  <si>
    <t>19.08.2020 06:09:36</t>
  </si>
  <si>
    <t>19.08.2020 06:09:37</t>
  </si>
  <si>
    <t>19.08.2020 06:09:39</t>
  </si>
  <si>
    <t>19.08.2020 06:10:44</t>
  </si>
  <si>
    <t>19.08.2020 06:10:45</t>
  </si>
  <si>
    <t>19.08.2020 06:10:47</t>
  </si>
  <si>
    <t>19.08.2020 06:12:27</t>
  </si>
  <si>
    <t>19.08.2020 06:12:28</t>
  </si>
  <si>
    <t>19.08.2020 06:12:30</t>
  </si>
  <si>
    <t>19.08.2020 06:12:57</t>
  </si>
  <si>
    <t>19.08.2020 06:12:59</t>
  </si>
  <si>
    <t>19.08.2020 06:13:00</t>
  </si>
  <si>
    <t>19.08.2020 06:13:02</t>
  </si>
  <si>
    <t>19.08.2020 06:13:03</t>
  </si>
  <si>
    <t>19.08.2020 06:13:05</t>
  </si>
  <si>
    <t>19.08.2020 06:13:06</t>
  </si>
  <si>
    <t>19.08.2020 06:13:08</t>
  </si>
  <si>
    <t>19.08.2020 06:13:12</t>
  </si>
  <si>
    <t>19.08.2020 06:13:15</t>
  </si>
  <si>
    <t>19.08.2020 06:13:17</t>
  </si>
  <si>
    <t>19.08.2020 06:13:18</t>
  </si>
  <si>
    <t>19.08.2020 06:13:20</t>
  </si>
  <si>
    <t>19.08.2020 06:13:23</t>
  </si>
  <si>
    <t>19.08.2020 06:13:24</t>
  </si>
  <si>
    <t>19.08.2020 06:13:33</t>
  </si>
  <si>
    <t>19.08.2020 06:13:36</t>
  </si>
  <si>
    <t>19.08.2020 06:13:38</t>
  </si>
  <si>
    <t>19.08.2020 06:13:40</t>
  </si>
  <si>
    <t>19.08.2020 06:13:41</t>
  </si>
  <si>
    <t>19.08.2020 06:13:43</t>
  </si>
  <si>
    <t>19.08.2020 06:13:44</t>
  </si>
  <si>
    <t>19.08.2020 06:13:46</t>
  </si>
  <si>
    <t>19.08.2020 06:13:47</t>
  </si>
  <si>
    <t>19.08.2020 06:13:49</t>
  </si>
  <si>
    <t>19.08.2020 06:13:50</t>
  </si>
  <si>
    <t>19.08.2020 06:13:52</t>
  </si>
  <si>
    <t>19.08.2020 06:13:53</t>
  </si>
  <si>
    <t>19.08.2020 06:13:55</t>
  </si>
  <si>
    <t>19.08.2020 06:14:19</t>
  </si>
  <si>
    <t>19.08.2020 06:14:21</t>
  </si>
  <si>
    <t>19.08.2020 06:14:22</t>
  </si>
  <si>
    <t>19.08.2020 06:14:24</t>
  </si>
  <si>
    <t>19.08.2020 06:14:25</t>
  </si>
  <si>
    <t>19.08.2020 06:15:13</t>
  </si>
  <si>
    <t>19.08.2020 06:15:16</t>
  </si>
  <si>
    <t>19.08.2020 06:15:18</t>
  </si>
  <si>
    <t>19.08.2020 06:15:19</t>
  </si>
  <si>
    <t>19.08.2020 06:15:21</t>
  </si>
  <si>
    <t>19.08.2020 06:15:22</t>
  </si>
  <si>
    <t>19.08.2020 06:16:38</t>
  </si>
  <si>
    <t>19.08.2020 06:16:39</t>
  </si>
  <si>
    <t>19.08.2020 06:16:41</t>
  </si>
  <si>
    <t>19.08.2020 06:16:42</t>
  </si>
  <si>
    <t>19.08.2020 06:16:44</t>
  </si>
  <si>
    <t>19.08.2020 06:16:53</t>
  </si>
  <si>
    <t>19.08.2020 06:16:54</t>
  </si>
  <si>
    <t>19.08.2020 06:16:56</t>
  </si>
  <si>
    <t>19.08.2020 06:16:57</t>
  </si>
  <si>
    <t>19.08.2020 06:17:22</t>
  </si>
  <si>
    <t>19.08.2020 06:18:00</t>
  </si>
  <si>
    <t>19.08.2020 06:18:01</t>
  </si>
  <si>
    <t>19.08.2020 06:18:03</t>
  </si>
  <si>
    <t>19.08.2020 06:18:04</t>
  </si>
  <si>
    <t>19.08.2020 06:18:12</t>
  </si>
  <si>
    <t>19.08.2020 06:18:13</t>
  </si>
  <si>
    <t>19.08.2020 06:18:15</t>
  </si>
  <si>
    <t>19.08.2020 06:18:16</t>
  </si>
  <si>
    <t>19.08.2020 06:18:18</t>
  </si>
  <si>
    <t>19.08.2020 06:18:21</t>
  </si>
  <si>
    <t>19.08.2020 06:18:22</t>
  </si>
  <si>
    <t>19.08.2020 06:18:24</t>
  </si>
  <si>
    <t>19.08.2020 06:18:30</t>
  </si>
  <si>
    <t>19.08.2020 06:18:31</t>
  </si>
  <si>
    <t>19.08.2020 06:18:33</t>
  </si>
  <si>
    <t>19.08.2020 06:18:34</t>
  </si>
  <si>
    <t>19.08.2020 06:18:37</t>
  </si>
  <si>
    <t>19.08.2020 06:18:40</t>
  </si>
  <si>
    <t>19.08.2020 06:18:42</t>
  </si>
  <si>
    <t>19.08.2020 06:18:43</t>
  </si>
  <si>
    <t>19.08.2020 06:18:45</t>
  </si>
  <si>
    <t>19.08.2020 06:19:19</t>
  </si>
  <si>
    <t>19.08.2020 06:19:21</t>
  </si>
  <si>
    <t>19.08.2020 06:19:27</t>
  </si>
  <si>
    <t>19.08.2020 06:19:28</t>
  </si>
  <si>
    <t>19.08.2020 06:19:30</t>
  </si>
  <si>
    <t>19.08.2020 06:19:31</t>
  </si>
  <si>
    <t>19.08.2020 06:19:33</t>
  </si>
  <si>
    <t>19.08.2020 06:19:34</t>
  </si>
  <si>
    <t>19.08.2020 06:19:36</t>
  </si>
  <si>
    <t>19.08.2020 06:19:37</t>
  </si>
  <si>
    <t>19.08.2020 06:19:43</t>
  </si>
  <si>
    <t>19.08.2020 06:19:45</t>
  </si>
  <si>
    <t>19.08.2020 06:19:46</t>
  </si>
  <si>
    <t>19.08.2020 06:19:48</t>
  </si>
  <si>
    <t>19.08.2020 06:19:49</t>
  </si>
  <si>
    <t>19.08.2020 06:19:51</t>
  </si>
  <si>
    <t>19.08.2020 06:19:52</t>
  </si>
  <si>
    <t>19.08.2020 06:19:54</t>
  </si>
  <si>
    <t>19.08.2020 06:20:04</t>
  </si>
  <si>
    <t>19.08.2020 06:20:06</t>
  </si>
  <si>
    <t>19.08.2020 06:20:09</t>
  </si>
  <si>
    <t>19.08.2020 06:20:13</t>
  </si>
  <si>
    <t>19.08.2020 06:20:15</t>
  </si>
  <si>
    <t>19.08.2020 06:20:16</t>
  </si>
  <si>
    <t>19.08.2020 06:20:18</t>
  </si>
  <si>
    <t>19.08.2020 06:20:19</t>
  </si>
  <si>
    <t>19.08.2020 06:20:21</t>
  </si>
  <si>
    <t>19.08.2020 06:20:22</t>
  </si>
  <si>
    <t>19.08.2020 06:20:24</t>
  </si>
  <si>
    <t>19.08.2020 06:20:25</t>
  </si>
  <si>
    <t>19.08.2020 06:20:27</t>
  </si>
  <si>
    <t>19.08.2020 06:20:28</t>
  </si>
  <si>
    <t>19.08.2020 06:20:30</t>
  </si>
  <si>
    <t>19.08.2020 06:20:31</t>
  </si>
  <si>
    <t>19.08.2020 06:20:40</t>
  </si>
  <si>
    <t>19.08.2020 06:20:42</t>
  </si>
  <si>
    <t>19.08.2020 06:20:43</t>
  </si>
  <si>
    <t>19.08.2020 06:20:45</t>
  </si>
  <si>
    <t>19.08.2020 06:20:55</t>
  </si>
  <si>
    <t>19.08.2020 06:20:57</t>
  </si>
  <si>
    <t>19.08.2020 06:20:58</t>
  </si>
  <si>
    <t>19.08.2020 06:21:00</t>
  </si>
  <si>
    <t>19.08.2020 06:21:01</t>
  </si>
  <si>
    <t>19.08.2020 06:21:03</t>
  </si>
  <si>
    <t>19.08.2020 06:21:05</t>
  </si>
  <si>
    <t>19.08.2020 06:21:08</t>
  </si>
  <si>
    <t>19.08.2020 06:21:09</t>
  </si>
  <si>
    <t>19.08.2020 06:21:11</t>
  </si>
  <si>
    <t>19.08.2020 06:21:12</t>
  </si>
  <si>
    <t>19.08.2020 06:21:14</t>
  </si>
  <si>
    <t>19.08.2020 06:21:15</t>
  </si>
  <si>
    <t>19.08.2020 06:21:20</t>
  </si>
  <si>
    <t>19.08.2020 06:21:21</t>
  </si>
  <si>
    <t>19.08.2020 06:21:39</t>
  </si>
  <si>
    <t>19.08.2020 06:21:41</t>
  </si>
  <si>
    <t>19.08.2020 06:21:44</t>
  </si>
  <si>
    <t>19.08.2020 06:21:45</t>
  </si>
  <si>
    <t>19.08.2020 06:21:50</t>
  </si>
  <si>
    <t>19.08.2020 06:21:51</t>
  </si>
  <si>
    <t>19.08.2020 06:21:54</t>
  </si>
  <si>
    <t>19.08.2020 06:21:57</t>
  </si>
  <si>
    <t>19.08.2020 06:21:59</t>
  </si>
  <si>
    <t>19.08.2020 06:22:00</t>
  </si>
  <si>
    <t>19.08.2020 06:22:02</t>
  </si>
  <si>
    <t>19.08.2020 06:22:03</t>
  </si>
  <si>
    <t>19.08.2020 06:22:05</t>
  </si>
  <si>
    <t>19.08.2020 06:22:06</t>
  </si>
  <si>
    <t>19.08.2020 06:22:14</t>
  </si>
  <si>
    <t>19.08.2020 06:22:16</t>
  </si>
  <si>
    <t>19.08.2020 06:22:19</t>
  </si>
  <si>
    <t>19.08.2020 06:22:20</t>
  </si>
  <si>
    <t>19.08.2020 06:22:29</t>
  </si>
  <si>
    <t>19.08.2020 06:22:31</t>
  </si>
  <si>
    <t>19.08.2020 06:22:32</t>
  </si>
  <si>
    <t>19.08.2020 06:22:34</t>
  </si>
  <si>
    <t>19.08.2020 06:22:35</t>
  </si>
  <si>
    <t>19.08.2020 06:23:01</t>
  </si>
  <si>
    <t>19.08.2020 06:23:03</t>
  </si>
  <si>
    <t>19.08.2020 06:23:04</t>
  </si>
  <si>
    <t>19.08.2020 06:23:06</t>
  </si>
  <si>
    <t>19.08.2020 06:23:07</t>
  </si>
  <si>
    <t>19.08.2020 06:23:15</t>
  </si>
  <si>
    <t>19.08.2020 06:23:16</t>
  </si>
  <si>
    <t>19.08.2020 06:23:18</t>
  </si>
  <si>
    <t>19.08.2020 06:23:19</t>
  </si>
  <si>
    <t>19.08.2020 06:23:21</t>
  </si>
  <si>
    <t>19.08.2020 06:23:48</t>
  </si>
  <si>
    <t>19.08.2020 06:23:50</t>
  </si>
  <si>
    <t>19.08.2020 06:23:51</t>
  </si>
  <si>
    <t>19.08.2020 06:23:53</t>
  </si>
  <si>
    <t>19.08.2020 06:23:54</t>
  </si>
  <si>
    <t>19.08.2020 06:23:56</t>
  </si>
  <si>
    <t>19.08.2020 06:23:57</t>
  </si>
  <si>
    <t>19.08.2020 06:23:59</t>
  </si>
  <si>
    <t>19.08.2020 06:24:00</t>
  </si>
  <si>
    <t>19.08.2020 06:24:02</t>
  </si>
  <si>
    <t>19.08.2020 06:24:03</t>
  </si>
  <si>
    <t>19.08.2020 06:24:05</t>
  </si>
  <si>
    <t>19.08.2020 06:24:06</t>
  </si>
  <si>
    <t>19.08.2020 06:24:39</t>
  </si>
  <si>
    <t>19.08.2020 06:24:41</t>
  </si>
  <si>
    <t>19.08.2020 06:24:42</t>
  </si>
  <si>
    <t>19.08.2020 06:24:44</t>
  </si>
  <si>
    <t>19.08.2020 06:24:45</t>
  </si>
  <si>
    <t>19.08.2020 06:25:13</t>
  </si>
  <si>
    <t>19.08.2020 06:25:18</t>
  </si>
  <si>
    <t>19.08.2020 06:25:19</t>
  </si>
  <si>
    <t>19.08.2020 06:25:21</t>
  </si>
  <si>
    <t>19.08.2020 06:25:22</t>
  </si>
  <si>
    <t>19.08.2020 06:25:24</t>
  </si>
  <si>
    <t>19.08.2020 06:25:33</t>
  </si>
  <si>
    <t>19.08.2020 06:25:36</t>
  </si>
  <si>
    <t>19.08.2020 06:25:37</t>
  </si>
  <si>
    <t>19.08.2020 06:25:40</t>
  </si>
  <si>
    <t>19.08.2020 06:25:43</t>
  </si>
  <si>
    <t>19.08.2020 06:25:48</t>
  </si>
  <si>
    <t>19.08.2020 06:25:50</t>
  </si>
  <si>
    <t>19.08.2020 06:25:51</t>
  </si>
  <si>
    <t>19.08.2020 06:25:53</t>
  </si>
  <si>
    <t>19.08.2020 06:25:54</t>
  </si>
  <si>
    <t>19.08.2020 06:25:57</t>
  </si>
  <si>
    <t>19.08.2020 06:25:59</t>
  </si>
  <si>
    <t>19.08.2020 06:26:50</t>
  </si>
  <si>
    <t>19.08.2020 06:26:52</t>
  </si>
  <si>
    <t>19.08.2020 06:26:53</t>
  </si>
  <si>
    <t>19.08.2020 06:26:55</t>
  </si>
  <si>
    <t>19.08.2020 06:27:24</t>
  </si>
  <si>
    <t>19.08.2020 06:27:25</t>
  </si>
  <si>
    <t>19.08.2020 06:27:27</t>
  </si>
  <si>
    <t>19.08.2020 06:27:57</t>
  </si>
  <si>
    <t>19.08.2020 06:28:00</t>
  </si>
  <si>
    <t>19.08.2020 06:28:01</t>
  </si>
  <si>
    <t>19.08.2020 06:28:03</t>
  </si>
  <si>
    <t>19.08.2020 06:28:04</t>
  </si>
  <si>
    <t>19.08.2020 06:28:06</t>
  </si>
  <si>
    <t>19.08.2020 06:28:07</t>
  </si>
  <si>
    <t>19.08.2020 06:28:09</t>
  </si>
  <si>
    <t>19.08.2020 06:28:10</t>
  </si>
  <si>
    <t>19.08.2020 06:28:12</t>
  </si>
  <si>
    <t>19.08.2020 06:28:51</t>
  </si>
  <si>
    <t>19.08.2020 06:28:53</t>
  </si>
  <si>
    <t>19.08.2020 06:28:54</t>
  </si>
  <si>
    <t>19.08.2020 06:28:56</t>
  </si>
  <si>
    <t>19.08.2020 06:28:57</t>
  </si>
  <si>
    <t>19.08.2020 06:28:59</t>
  </si>
  <si>
    <t>19.08.2020 06:29:00</t>
  </si>
  <si>
    <t>19.08.2020 06:29:02</t>
  </si>
  <si>
    <t>19.08.2020 06:29:27</t>
  </si>
  <si>
    <t>19.08.2020 06:29:30</t>
  </si>
  <si>
    <t>19.08.2020 06:29:32</t>
  </si>
  <si>
    <t>19.08.2020 06:29:33</t>
  </si>
  <si>
    <t>19.08.2020 06:29:35</t>
  </si>
  <si>
    <t>19.08.2020 06:29:36</t>
  </si>
  <si>
    <t>19.08.2020 06:29:38</t>
  </si>
  <si>
    <t>19.08.2020 06:29:39</t>
  </si>
  <si>
    <t>19.08.2020 06:29:41</t>
  </si>
  <si>
    <t>19.08.2020 06:29:42</t>
  </si>
  <si>
    <t>19.08.2020 06:29:44</t>
  </si>
  <si>
    <t>19.08.2020 06:29:52</t>
  </si>
  <si>
    <t>19.08.2020 06:29:53</t>
  </si>
  <si>
    <t>19.08.2020 06:29:55</t>
  </si>
  <si>
    <t>19.08.2020 06:29:56</t>
  </si>
  <si>
    <t>19.08.2020 06:29:58</t>
  </si>
  <si>
    <t>19.08.2020 06:30:01</t>
  </si>
  <si>
    <t>19.08.2020 06:30:06</t>
  </si>
  <si>
    <t>19.08.2020 06:30:07</t>
  </si>
  <si>
    <t>19.08.2020 06:30:13</t>
  </si>
  <si>
    <t>19.08.2020 06:30:18</t>
  </si>
  <si>
    <t>19.08.2020 06:30:19</t>
  </si>
  <si>
    <t>19.08.2020 06:30:21</t>
  </si>
  <si>
    <t>19.08.2020 06:30:22</t>
  </si>
  <si>
    <t>19.08.2020 06:31:04</t>
  </si>
  <si>
    <t>19.08.2020 06:31:06</t>
  </si>
  <si>
    <t>19.08.2020 06:31:10</t>
  </si>
  <si>
    <t>19.08.2020 06:31:12</t>
  </si>
  <si>
    <t>19.08.2020 06:31:13</t>
  </si>
  <si>
    <t>19.08.2020 06:31:15</t>
  </si>
  <si>
    <t>19.08.2020 06:31:16</t>
  </si>
  <si>
    <t>19.08.2020 06:31:19</t>
  </si>
  <si>
    <t>19.08.2020 06:31:22</t>
  </si>
  <si>
    <t>19.08.2020 06:31:24</t>
  </si>
  <si>
    <t>19.08.2020 06:31:28</t>
  </si>
  <si>
    <t>19.08.2020 06:31:30</t>
  </si>
  <si>
    <t>19.08.2020 06:31:31</t>
  </si>
  <si>
    <t>19.08.2020 06:31:33</t>
  </si>
  <si>
    <t>19.08.2020 06:31:34</t>
  </si>
  <si>
    <t>19.08.2020 06:31:39</t>
  </si>
  <si>
    <t>19.08.2020 06:31:40</t>
  </si>
  <si>
    <t>19.08.2020 06:31:42</t>
  </si>
  <si>
    <t>19.08.2020 06:31:43</t>
  </si>
  <si>
    <t>19.08.2020 06:31:45</t>
  </si>
  <si>
    <t>19.08.2020 06:31:46</t>
  </si>
  <si>
    <t>19.08.2020 06:31:48</t>
  </si>
  <si>
    <t>19.08.2020 06:31:54</t>
  </si>
  <si>
    <t>19.08.2020 06:31:55</t>
  </si>
  <si>
    <t>19.08.2020 06:31:57</t>
  </si>
  <si>
    <t>19.08.2020 06:31:58</t>
  </si>
  <si>
    <t>19.08.2020 06:32:00</t>
  </si>
  <si>
    <t>19.08.2020 06:32:01</t>
  </si>
  <si>
    <t>19.08.2020 06:32:03</t>
  </si>
  <si>
    <t>19.08.2020 06:32:04</t>
  </si>
  <si>
    <t>19.08.2020 06:32:06</t>
  </si>
  <si>
    <t>19.08.2020 06:32:14</t>
  </si>
  <si>
    <t>19.08.2020 06:32:15</t>
  </si>
  <si>
    <t>19.08.2020 06:32:17</t>
  </si>
  <si>
    <t>19.08.2020 06:32:27</t>
  </si>
  <si>
    <t>19.08.2020 06:32:30</t>
  </si>
  <si>
    <t>19.08.2020 06:32:36</t>
  </si>
  <si>
    <t>19.08.2020 06:32:38</t>
  </si>
  <si>
    <t>19.08.2020 06:32:42</t>
  </si>
  <si>
    <t>19.08.2020 06:32:56</t>
  </si>
  <si>
    <t>19.08.2020 06:32:57</t>
  </si>
  <si>
    <t>19.08.2020 06:32:59</t>
  </si>
  <si>
    <t>19.08.2020 06:33:00</t>
  </si>
  <si>
    <t>19.08.2020 06:33:02</t>
  </si>
  <si>
    <t>19.08.2020 06:33:03</t>
  </si>
  <si>
    <t>19.08.2020 06:33:05</t>
  </si>
  <si>
    <t>19.08.2020 06:33:09</t>
  </si>
  <si>
    <t>19.08.2020 06:33:11</t>
  </si>
  <si>
    <t>19.08.2020 06:33:14</t>
  </si>
  <si>
    <t>19.08.2020 06:33:17</t>
  </si>
  <si>
    <t>19.08.2020 06:33:28</t>
  </si>
  <si>
    <t>19.08.2020 06:33:29</t>
  </si>
  <si>
    <t>19.08.2020 06:33:31</t>
  </si>
  <si>
    <t>19.08.2020 06:33:32</t>
  </si>
  <si>
    <t>19.08.2020 06:33:44</t>
  </si>
  <si>
    <t>19.08.2020 06:33:46</t>
  </si>
  <si>
    <t>19.08.2020 06:33:50</t>
  </si>
  <si>
    <t>19.08.2020 06:33:52</t>
  </si>
  <si>
    <t>19.08.2020 06:33:55</t>
  </si>
  <si>
    <t>19.08.2020 06:33:58</t>
  </si>
  <si>
    <t>19.08.2020 06:33:59</t>
  </si>
  <si>
    <t>19.08.2020 06:34:01</t>
  </si>
  <si>
    <t>19.08.2020 06:34:02</t>
  </si>
  <si>
    <t>19.08.2020 06:34:04</t>
  </si>
  <si>
    <t>19.08.2020 06:34:10</t>
  </si>
  <si>
    <t>19.08.2020 06:34:11</t>
  </si>
  <si>
    <t>19.08.2020 06:34:13</t>
  </si>
  <si>
    <t>19.08.2020 06:34:14</t>
  </si>
  <si>
    <t>19.08.2020 06:34:16</t>
  </si>
  <si>
    <t>19.08.2020 06:34:19</t>
  </si>
  <si>
    <t>19.08.2020 06:34:20</t>
  </si>
  <si>
    <t>19.08.2020 06:34:22</t>
  </si>
  <si>
    <t>19.08.2020 06:34:27</t>
  </si>
  <si>
    <t>19.08.2020 06:34:28</t>
  </si>
  <si>
    <t>19.08.2020 06:34:30</t>
  </si>
  <si>
    <t>19.08.2020 06:34:33</t>
  </si>
  <si>
    <t>19.08.2020 06:34:34</t>
  </si>
  <si>
    <t>19.08.2020 06:34:36</t>
  </si>
  <si>
    <t>19.08.2020 06:34:37</t>
  </si>
  <si>
    <t>19.08.2020 06:34:39</t>
  </si>
  <si>
    <t>19.08.2020 06:34:51</t>
  </si>
  <si>
    <t>19.08.2020 06:34:55</t>
  </si>
  <si>
    <t>19.08.2020 06:34:57</t>
  </si>
  <si>
    <t>19.08.2020 06:34:58</t>
  </si>
  <si>
    <t>19.08.2020 06:35:00</t>
  </si>
  <si>
    <t>19.08.2020 06:35:01</t>
  </si>
  <si>
    <t>19.08.2020 06:35:03</t>
  </si>
  <si>
    <t>19.08.2020 06:35:04</t>
  </si>
  <si>
    <t>19.08.2020 06:35:06</t>
  </si>
  <si>
    <t>19.08.2020 06:35:07</t>
  </si>
  <si>
    <t>19.08.2020 06:35:09</t>
  </si>
  <si>
    <t>19.08.2020 06:35:10</t>
  </si>
  <si>
    <t>19.08.2020 06:35:12</t>
  </si>
  <si>
    <t>19.08.2020 06:35:13</t>
  </si>
  <si>
    <t>19.08.2020 06:35:15</t>
  </si>
  <si>
    <t>19.08.2020 06:35:16</t>
  </si>
  <si>
    <t>19.08.2020 06:35:18</t>
  </si>
  <si>
    <t>19.08.2020 06:35:19</t>
  </si>
  <si>
    <t>19.08.2020 06:35:21</t>
  </si>
  <si>
    <t>19.08.2020 06:35:24</t>
  </si>
  <si>
    <t>19.08.2020 06:35:27</t>
  </si>
  <si>
    <t>19.08.2020 06:35:28</t>
  </si>
  <si>
    <t>19.08.2020 06:35:30</t>
  </si>
  <si>
    <t>19.08.2020 06:35:31</t>
  </si>
  <si>
    <t>19.08.2020 06:35:33</t>
  </si>
  <si>
    <t>19.08.2020 06:35:34</t>
  </si>
  <si>
    <t>19.08.2020 06:35:36</t>
  </si>
  <si>
    <t>19.08.2020 06:35:37</t>
  </si>
  <si>
    <t>19.08.2020 06:35:39</t>
  </si>
  <si>
    <t>19.08.2020 06:35:40</t>
  </si>
  <si>
    <t>19.08.2020 06:35:42</t>
  </si>
  <si>
    <t>19.08.2020 06:35:43</t>
  </si>
  <si>
    <t>19.08.2020 06:35:51</t>
  </si>
  <si>
    <t>19.08.2020 06:35:52</t>
  </si>
  <si>
    <t>19.08.2020 06:35:54</t>
  </si>
  <si>
    <t>19.08.2020 06:35:55</t>
  </si>
  <si>
    <t>19.08.2020 06:35:57</t>
  </si>
  <si>
    <t>19.08.2020 06:36:00</t>
  </si>
  <si>
    <t>19.08.2020 06:36:03</t>
  </si>
  <si>
    <t>19.08.2020 06:36:09</t>
  </si>
  <si>
    <t>19.08.2020 06:36:15</t>
  </si>
  <si>
    <t>19.08.2020 06:36:16</t>
  </si>
  <si>
    <t>19.08.2020 06:36:18</t>
  </si>
  <si>
    <t>19.08.2020 06:36:19</t>
  </si>
  <si>
    <t>19.08.2020 06:36:24</t>
  </si>
  <si>
    <t>19.08.2020 06:36:28</t>
  </si>
  <si>
    <t>19.08.2020 06:36:30</t>
  </si>
  <si>
    <t>19.08.2020 06:36:33</t>
  </si>
  <si>
    <t>19.08.2020 06:36:34</t>
  </si>
  <si>
    <t>19.08.2020 06:36:36</t>
  </si>
  <si>
    <t>19.08.2020 06:36:37</t>
  </si>
  <si>
    <t>19.08.2020 06:36:39</t>
  </si>
  <si>
    <t>19.08.2020 06:36:40</t>
  </si>
  <si>
    <t>19.08.2020 06:36:42</t>
  </si>
  <si>
    <t>19.08.2020 06:36:49</t>
  </si>
  <si>
    <t>19.08.2020 06:36:55</t>
  </si>
  <si>
    <t>19.08.2020 06:36:57</t>
  </si>
  <si>
    <t>19.08.2020 06:36:58</t>
  </si>
  <si>
    <t>19.08.2020 06:37:03</t>
  </si>
  <si>
    <t>19.08.2020 06:37:05</t>
  </si>
  <si>
    <t>19.08.2020 06:37:06</t>
  </si>
  <si>
    <t>19.08.2020 06:37:08</t>
  </si>
  <si>
    <t>19.08.2020 06:37:15</t>
  </si>
  <si>
    <t>19.08.2020 06:37:17</t>
  </si>
  <si>
    <t>19.08.2020 06:37:18</t>
  </si>
  <si>
    <t>19.08.2020 06:37:20</t>
  </si>
  <si>
    <t>19.08.2020 06:37:21</t>
  </si>
  <si>
    <t>19.08.2020 06:37:29</t>
  </si>
  <si>
    <t>19.08.2020 06:37:38</t>
  </si>
  <si>
    <t>19.08.2020 06:37:39</t>
  </si>
  <si>
    <t>19.08.2020 06:37:41</t>
  </si>
  <si>
    <t>19.08.2020 06:37:42</t>
  </si>
  <si>
    <t>19.08.2020 06:37:44</t>
  </si>
  <si>
    <t>19.08.2020 06:37:45</t>
  </si>
  <si>
    <t>19.08.2020 06:37:47</t>
  </si>
  <si>
    <t>19.08.2020 06:37:50</t>
  </si>
  <si>
    <t>19.08.2020 06:37:51</t>
  </si>
  <si>
    <t>19.08.2020 06:37:54</t>
  </si>
  <si>
    <t>19.08.2020 06:37:59</t>
  </si>
  <si>
    <t>19.08.2020 06:38:08</t>
  </si>
  <si>
    <t>19.08.2020 06:38:10</t>
  </si>
  <si>
    <t>19.08.2020 06:38:11</t>
  </si>
  <si>
    <t>19.08.2020 06:38:13</t>
  </si>
  <si>
    <t>19.08.2020 06:38:14</t>
  </si>
  <si>
    <t>19.08.2020 06:38:19</t>
  </si>
  <si>
    <t>19.08.2020 06:38:35</t>
  </si>
  <si>
    <t>19.08.2020 06:38:37</t>
  </si>
  <si>
    <t>19.08.2020 06:38:38</t>
  </si>
  <si>
    <t>19.08.2020 06:38:40</t>
  </si>
  <si>
    <t>19.08.2020 06:38:41</t>
  </si>
  <si>
    <t>19.08.2020 06:38:43</t>
  </si>
  <si>
    <t>19.08.2020 06:38:44</t>
  </si>
  <si>
    <t>19.08.2020 06:38:46</t>
  </si>
  <si>
    <t>19.08.2020 06:38:47</t>
  </si>
  <si>
    <t>19.08.2020 06:38:50</t>
  </si>
  <si>
    <t>19.08.2020 06:38:55</t>
  </si>
  <si>
    <t>19.08.2020 06:38:56</t>
  </si>
  <si>
    <t>19.08.2020 06:38:58</t>
  </si>
  <si>
    <t>19.08.2020 06:39:01</t>
  </si>
  <si>
    <t>19.08.2020 06:39:03</t>
  </si>
  <si>
    <t>19.08.2020 06:39:04</t>
  </si>
  <si>
    <t>19.08.2020 06:39:06</t>
  </si>
  <si>
    <t>19.08.2020 06:39:07</t>
  </si>
  <si>
    <t>19.08.2020 06:39:09</t>
  </si>
  <si>
    <t>19.08.2020 06:39:10</t>
  </si>
  <si>
    <t>19.08.2020 06:39:12</t>
  </si>
  <si>
    <t>19.08.2020 06:39:13</t>
  </si>
  <si>
    <t>19.08.2020 06:39:15</t>
  </si>
  <si>
    <t>19.08.2020 06:39:16</t>
  </si>
  <si>
    <t>19.08.2020 06:39:22</t>
  </si>
  <si>
    <t>19.08.2020 06:39:25</t>
  </si>
  <si>
    <t>19.08.2020 06:39:27</t>
  </si>
  <si>
    <t>19.08.2020 06:39:28</t>
  </si>
  <si>
    <t>19.08.2020 06:39:30</t>
  </si>
  <si>
    <t>19.08.2020 06:39:33</t>
  </si>
  <si>
    <t>19.08.2020 06:39:34</t>
  </si>
  <si>
    <t>19.08.2020 06:39:42</t>
  </si>
  <si>
    <t>19.08.2020 06:39:43</t>
  </si>
  <si>
    <t>19.08.2020 06:39:45</t>
  </si>
  <si>
    <t>19.08.2020 06:39:46</t>
  </si>
  <si>
    <t>19.08.2020 06:39:48</t>
  </si>
  <si>
    <t>19.08.2020 06:39:49</t>
  </si>
  <si>
    <t>19.08.2020 06:39:51</t>
  </si>
  <si>
    <t>19.08.2020 06:39:52</t>
  </si>
  <si>
    <t>19.08.2020 06:39:55</t>
  </si>
  <si>
    <t>19.08.2020 06:40:00</t>
  </si>
  <si>
    <t>19.08.2020 06:40:01</t>
  </si>
  <si>
    <t>19.08.2020 06:40:03</t>
  </si>
  <si>
    <t>19.08.2020 06:40:06</t>
  </si>
  <si>
    <t>19.08.2020 06:40:07</t>
  </si>
  <si>
    <t>19.08.2020 06:40:09</t>
  </si>
  <si>
    <t>19.08.2020 06:40:10</t>
  </si>
  <si>
    <t>19.08.2020 06:40:12</t>
  </si>
  <si>
    <t>19.08.2020 06:40:13</t>
  </si>
  <si>
    <t>19.08.2020 06:40:15</t>
  </si>
  <si>
    <t>19.08.2020 06:40:16</t>
  </si>
  <si>
    <t>19.08.2020 06:40:18</t>
  </si>
  <si>
    <t>19.08.2020 06:40:19</t>
  </si>
  <si>
    <t>19.08.2020 06:40:21</t>
  </si>
  <si>
    <t>19.08.2020 06:40:22</t>
  </si>
  <si>
    <t>19.08.2020 06:40:24</t>
  </si>
  <si>
    <t>19.08.2020 06:40:25</t>
  </si>
  <si>
    <t>19.08.2020 06:40:28</t>
  </si>
  <si>
    <t>19.08.2020 06:40:30</t>
  </si>
  <si>
    <t>19.08.2020 06:40:31</t>
  </si>
  <si>
    <t>19.08.2020 06:40:33</t>
  </si>
  <si>
    <t>19.08.2020 06:40:36</t>
  </si>
  <si>
    <t>19.08.2020 06:40:37</t>
  </si>
  <si>
    <t>19.08.2020 06:40:39</t>
  </si>
  <si>
    <t>19.08.2020 06:40:40</t>
  </si>
  <si>
    <t>19.08.2020 06:40:42</t>
  </si>
  <si>
    <t>19.08.2020 06:40:43</t>
  </si>
  <si>
    <t>19.08.2020 06:40:45</t>
  </si>
  <si>
    <t>19.08.2020 06:40:46</t>
  </si>
  <si>
    <t>19.08.2020 06:40:48</t>
  </si>
  <si>
    <t>19.08.2020 06:40:52</t>
  </si>
  <si>
    <t>19.08.2020 06:40:54</t>
  </si>
  <si>
    <t>19.08.2020 06:40:55</t>
  </si>
  <si>
    <t>19.08.2020 06:40:57</t>
  </si>
  <si>
    <t>19.08.2020 06:40:58</t>
  </si>
  <si>
    <t>19.08.2020 06:41:30</t>
  </si>
  <si>
    <t>19.08.2020 06:41:32</t>
  </si>
  <si>
    <t>19.08.2020 06:41:33</t>
  </si>
  <si>
    <t>19.08.2020 06:41:35</t>
  </si>
  <si>
    <t>19.08.2020 06:41:36</t>
  </si>
  <si>
    <t>19.08.2020 06:41:38</t>
  </si>
  <si>
    <t>19.08.2020 06:41:39</t>
  </si>
  <si>
    <t>19.08.2020 06:41:44</t>
  </si>
  <si>
    <t>19.08.2020 06:41:45</t>
  </si>
  <si>
    <t>19.08.2020 06:41:50</t>
  </si>
  <si>
    <t>19.08.2020 06:41:51</t>
  </si>
  <si>
    <t>19.08.2020 06:41:53</t>
  </si>
  <si>
    <t>19.08.2020 06:41:56</t>
  </si>
  <si>
    <t>19.08.2020 06:42:06</t>
  </si>
  <si>
    <t>19.08.2020 06:42:07</t>
  </si>
  <si>
    <t>19.08.2020 06:42:09</t>
  </si>
  <si>
    <t>19.08.2020 06:42:10</t>
  </si>
  <si>
    <t>19.08.2020 06:42:19</t>
  </si>
  <si>
    <t>19.08.2020 06:42:22</t>
  </si>
  <si>
    <t>19.08.2020 06:42:24</t>
  </si>
  <si>
    <t>19.08.2020 06:42:25</t>
  </si>
  <si>
    <t>19.08.2020 06:42:48</t>
  </si>
  <si>
    <t>19.08.2020 06:42:50</t>
  </si>
  <si>
    <t>19.08.2020 06:42:51</t>
  </si>
  <si>
    <t>19.08.2020 06:42:53</t>
  </si>
  <si>
    <t>19.08.2020 06:42:54</t>
  </si>
  <si>
    <t>19.08.2020 06:42:56</t>
  </si>
  <si>
    <t>19.08.2020 06:42:59</t>
  </si>
  <si>
    <t>19.08.2020 06:43:00</t>
  </si>
  <si>
    <t>19.08.2020 06:43:02</t>
  </si>
  <si>
    <t>19.08.2020 06:43:03</t>
  </si>
  <si>
    <t>19.08.2020 06:43:30</t>
  </si>
  <si>
    <t>19.08.2020 06:43:32</t>
  </si>
  <si>
    <t>19.08.2020 06:43:33</t>
  </si>
  <si>
    <t>19.08.2020 06:43:35</t>
  </si>
  <si>
    <t>19.08.2020 06:43:41</t>
  </si>
  <si>
    <t>19.08.2020 06:43:43</t>
  </si>
  <si>
    <t>19.08.2020 06:43:44</t>
  </si>
  <si>
    <t>19.08.2020 06:43:46</t>
  </si>
  <si>
    <t>19.08.2020 06:43:55</t>
  </si>
  <si>
    <t>19.08.2020 06:44:04</t>
  </si>
  <si>
    <t>19.08.2020 06:44:09</t>
  </si>
  <si>
    <t>19.08.2020 06:44:10</t>
  </si>
  <si>
    <t>19.08.2020 06:44:12</t>
  </si>
  <si>
    <t>19.08.2020 06:44:13</t>
  </si>
  <si>
    <t>19.08.2020 06:44:19</t>
  </si>
  <si>
    <t>19.08.2020 06:44:22</t>
  </si>
  <si>
    <t>19.08.2020 06:44:27</t>
  </si>
  <si>
    <t>19.08.2020 06:44:28</t>
  </si>
  <si>
    <t>19.08.2020 06:44:30</t>
  </si>
  <si>
    <t>19.08.2020 06:44:31</t>
  </si>
  <si>
    <t>19.08.2020 06:44:33</t>
  </si>
  <si>
    <t>19.08.2020 06:44:36</t>
  </si>
  <si>
    <t>19.08.2020 06:44:37</t>
  </si>
  <si>
    <t>19.08.2020 06:44:39</t>
  </si>
  <si>
    <t>19.08.2020 06:44:40</t>
  </si>
  <si>
    <t>19.08.2020 06:44:42</t>
  </si>
  <si>
    <t>19.08.2020 06:44:43</t>
  </si>
  <si>
    <t>19.08.2020 06:44:45</t>
  </si>
  <si>
    <t>19.08.2020 06:44:46</t>
  </si>
  <si>
    <t>19.08.2020 06:44:48</t>
  </si>
  <si>
    <t>19.08.2020 06:44:49</t>
  </si>
  <si>
    <t>19.08.2020 06:44:54</t>
  </si>
  <si>
    <t>19.08.2020 06:44:57</t>
  </si>
  <si>
    <t>19.08.2020 06:44:58</t>
  </si>
  <si>
    <t>19.08.2020 06:45:00</t>
  </si>
  <si>
    <t>19.08.2020 06:45:04</t>
  </si>
  <si>
    <t>19.08.2020 06:45:06</t>
  </si>
  <si>
    <t>19.08.2020 06:45:07</t>
  </si>
  <si>
    <t>19.08.2020 06:45:11</t>
  </si>
  <si>
    <t>19.08.2020 06:45:12</t>
  </si>
  <si>
    <t>19.08.2020 06:45:14</t>
  </si>
  <si>
    <t>19.08.2020 06:45:17</t>
  </si>
  <si>
    <t>19.08.2020 06:45:18</t>
  </si>
  <si>
    <t>19.08.2020 06:45:20</t>
  </si>
  <si>
    <t>19.08.2020 06:45:21</t>
  </si>
  <si>
    <t>19.08.2020 06:45:23</t>
  </si>
  <si>
    <t>19.08.2020 06:45:24</t>
  </si>
  <si>
    <t>19.08.2020 06:45:26</t>
  </si>
  <si>
    <t>19.08.2020 06:45:27</t>
  </si>
  <si>
    <t>19.08.2020 06:45:30</t>
  </si>
  <si>
    <t>19.08.2020 06:45:32</t>
  </si>
  <si>
    <t>19.08.2020 06:45:33</t>
  </si>
  <si>
    <t>19.08.2020 06:45:38</t>
  </si>
  <si>
    <t>19.08.2020 06:45:39</t>
  </si>
  <si>
    <t>19.08.2020 06:45:41</t>
  </si>
  <si>
    <t>19.08.2020 06:45:42</t>
  </si>
  <si>
    <t>19.08.2020 06:45:44</t>
  </si>
  <si>
    <t>19.08.2020 06:45:45</t>
  </si>
  <si>
    <t>19.08.2020 06:45:51</t>
  </si>
  <si>
    <t>19.08.2020 06:45:53</t>
  </si>
  <si>
    <t>19.08.2020 06:45:54</t>
  </si>
  <si>
    <t>19.08.2020 06:46:00</t>
  </si>
  <si>
    <t>19.08.2020 06:46:01</t>
  </si>
  <si>
    <t>19.08.2020 06:46:03</t>
  </si>
  <si>
    <t>19.08.2020 06:46:04</t>
  </si>
  <si>
    <t>19.08.2020 06:46:06</t>
  </si>
  <si>
    <t>19.08.2020 06:46:07</t>
  </si>
  <si>
    <t>19.08.2020 06:46:09</t>
  </si>
  <si>
    <t>19.08.2020 06:46:10</t>
  </si>
  <si>
    <t>19.08.2020 06:46:12</t>
  </si>
  <si>
    <t>19.08.2020 06:46:13</t>
  </si>
  <si>
    <t>19.08.2020 06:46:15</t>
  </si>
  <si>
    <t>19.08.2020 06:46:16</t>
  </si>
  <si>
    <t>19.08.2020 06:46:18</t>
  </si>
  <si>
    <t>19.08.2020 06:46:19</t>
  </si>
  <si>
    <t>19.08.2020 06:46:21</t>
  </si>
  <si>
    <t>19.08.2020 06:46:22</t>
  </si>
  <si>
    <t>19.08.2020 06:46:24</t>
  </si>
  <si>
    <t>19.08.2020 06:46:25</t>
  </si>
  <si>
    <t>19.08.2020 06:46:28</t>
  </si>
  <si>
    <t>19.08.2020 06:46:30</t>
  </si>
  <si>
    <t>19.08.2020 06:46:37</t>
  </si>
  <si>
    <t>19.08.2020 06:46:40</t>
  </si>
  <si>
    <t>19.08.2020 06:46:45</t>
  </si>
  <si>
    <t>19.08.2020 06:46:48</t>
  </si>
  <si>
    <t>19.08.2020 06:46:49</t>
  </si>
  <si>
    <t>19.08.2020 06:46:51</t>
  </si>
  <si>
    <t>19.08.2020 06:46:52</t>
  </si>
  <si>
    <t>19.08.2020 06:46:54</t>
  </si>
  <si>
    <t>19.08.2020 06:46:55</t>
  </si>
  <si>
    <t>19.08.2020 06:46:58</t>
  </si>
  <si>
    <t>19.08.2020 06:47:07</t>
  </si>
  <si>
    <t>19.08.2020 06:47:10</t>
  </si>
  <si>
    <t>19.08.2020 06:47:12</t>
  </si>
  <si>
    <t>19.08.2020 06:47:13</t>
  </si>
  <si>
    <t>19.08.2020 06:47:15</t>
  </si>
  <si>
    <t>19.08.2020 06:47:16</t>
  </si>
  <si>
    <t>19.08.2020 06:47:18</t>
  </si>
  <si>
    <t>19.08.2020 06:47:19</t>
  </si>
  <si>
    <t>19.08.2020 06:47:21</t>
  </si>
  <si>
    <t>19.08.2020 06:47:23</t>
  </si>
  <si>
    <t>19.08.2020 06:47:30</t>
  </si>
  <si>
    <t>19.08.2020 06:47:35</t>
  </si>
  <si>
    <t>19.08.2020 06:47:36</t>
  </si>
  <si>
    <t>19.08.2020 06:47:38</t>
  </si>
  <si>
    <t>19.08.2020 06:47:39</t>
  </si>
  <si>
    <t>19.08.2020 06:47:41</t>
  </si>
  <si>
    <t>19.08.2020 06:47:42</t>
  </si>
  <si>
    <t>19.08.2020 06:47:44</t>
  </si>
  <si>
    <t>19.08.2020 06:47:45</t>
  </si>
  <si>
    <t>19.08.2020 06:47:47</t>
  </si>
  <si>
    <t>19.08.2020 06:47:48</t>
  </si>
  <si>
    <t>19.08.2020 06:47:50</t>
  </si>
  <si>
    <t>19.08.2020 06:47:51</t>
  </si>
  <si>
    <t>19.08.2020 06:47:54</t>
  </si>
  <si>
    <t>19.08.2020 06:47:56</t>
  </si>
  <si>
    <t>19.08.2020 06:47:57</t>
  </si>
  <si>
    <t>19.08.2020 06:47:59</t>
  </si>
  <si>
    <t>19.08.2020 06:48:00</t>
  </si>
  <si>
    <t>19.08.2020 06:48:02</t>
  </si>
  <si>
    <t>19.08.2020 06:48:03</t>
  </si>
  <si>
    <t>19.08.2020 06:48:05</t>
  </si>
  <si>
    <t>19.08.2020 06:48:06</t>
  </si>
  <si>
    <t>19.08.2020 06:48:09</t>
  </si>
  <si>
    <t>19.08.2020 06:48:11</t>
  </si>
  <si>
    <t>19.08.2020 06:48:12</t>
  </si>
  <si>
    <t>19.08.2020 06:48:14</t>
  </si>
  <si>
    <t>19.08.2020 06:48:15</t>
  </si>
  <si>
    <t>19.08.2020 06:48:18</t>
  </si>
  <si>
    <t>19.08.2020 06:48:20</t>
  </si>
  <si>
    <t>19.08.2020 06:48:29</t>
  </si>
  <si>
    <t>19.08.2020 06:48:30</t>
  </si>
  <si>
    <t>19.08.2020 06:48:32</t>
  </si>
  <si>
    <t>19.08.2020 06:48:33</t>
  </si>
  <si>
    <t>19.08.2020 06:48:35</t>
  </si>
  <si>
    <t>19.08.2020 06:48:36</t>
  </si>
  <si>
    <t>19.08.2020 06:48:39</t>
  </si>
  <si>
    <t>19.08.2020 06:48:41</t>
  </si>
  <si>
    <t>19.08.2020 06:48:42</t>
  </si>
  <si>
    <t>19.08.2020 06:48:44</t>
  </si>
  <si>
    <t>19.08.2020 06:48:47</t>
  </si>
  <si>
    <t>19.08.2020 06:48:48</t>
  </si>
  <si>
    <t>19.08.2020 06:48:50</t>
  </si>
  <si>
    <t>19.08.2020 06:48:51</t>
  </si>
  <si>
    <t>19.08.2020 06:48:57</t>
  </si>
  <si>
    <t>19.08.2020 06:48:59</t>
  </si>
  <si>
    <t>19.08.2020 06:49:00</t>
  </si>
  <si>
    <t>19.08.2020 06:49:02</t>
  </si>
  <si>
    <t>19.08.2020 06:49:03</t>
  </si>
  <si>
    <t>19.08.2020 06:49:05</t>
  </si>
  <si>
    <t>19.08.2020 06:49:07</t>
  </si>
  <si>
    <t>19.08.2020 06:49:08</t>
  </si>
  <si>
    <t>19.08.2020 06:49:10</t>
  </si>
  <si>
    <t>19.08.2020 06:49:11</t>
  </si>
  <si>
    <t>19.08.2020 06:49:13</t>
  </si>
  <si>
    <t>19.08.2020 06:49:16</t>
  </si>
  <si>
    <t>19.08.2020 06:49:17</t>
  </si>
  <si>
    <t>19.08.2020 06:49:19</t>
  </si>
  <si>
    <t>19.08.2020 06:49:26</t>
  </si>
  <si>
    <t>19.08.2020 06:49:28</t>
  </si>
  <si>
    <t>19.08.2020 06:49:32</t>
  </si>
  <si>
    <t>19.08.2020 06:49:34</t>
  </si>
  <si>
    <t>19.08.2020 06:49:35</t>
  </si>
  <si>
    <t>19.08.2020 06:49:37</t>
  </si>
  <si>
    <t>19.08.2020 06:49:38</t>
  </si>
  <si>
    <t>19.08.2020 06:49:41</t>
  </si>
  <si>
    <t>19.08.2020 06:49:43</t>
  </si>
  <si>
    <t>19.08.2020 06:49:44</t>
  </si>
  <si>
    <t>19.08.2020 06:49:46</t>
  </si>
  <si>
    <t>19.08.2020 06:49:50</t>
  </si>
  <si>
    <t>19.08.2020 06:49:52</t>
  </si>
  <si>
    <t>19.08.2020 06:49:53</t>
  </si>
  <si>
    <t>19.08.2020 06:49:56</t>
  </si>
  <si>
    <t>19.08.2020 06:49:58</t>
  </si>
  <si>
    <t>19.08.2020 06:50:01</t>
  </si>
  <si>
    <t>19.08.2020 06:50:31</t>
  </si>
  <si>
    <t>19.08.2020 06:50:33</t>
  </si>
  <si>
    <t>19.08.2020 06:50:34</t>
  </si>
  <si>
    <t>19.08.2020 06:50:36</t>
  </si>
  <si>
    <t>19.08.2020 06:50:37</t>
  </si>
  <si>
    <t>19.08.2020 06:50:39</t>
  </si>
  <si>
    <t>19.08.2020 06:50:40</t>
  </si>
  <si>
    <t>19.08.2020 06:50:43</t>
  </si>
  <si>
    <t>19.08.2020 06:50:45</t>
  </si>
  <si>
    <t>19.08.2020 06:50:46</t>
  </si>
  <si>
    <t>19.08.2020 06:50:48</t>
  </si>
  <si>
    <t>19.08.2020 06:50:56</t>
  </si>
  <si>
    <t>19.08.2020 06:50:59</t>
  </si>
  <si>
    <t>19.08.2020 06:51:02</t>
  </si>
  <si>
    <t>19.08.2020 06:51:03</t>
  </si>
  <si>
    <t>19.08.2020 06:51:05</t>
  </si>
  <si>
    <t>19.08.2020 06:51:09</t>
  </si>
  <si>
    <t>19.08.2020 06:51:11</t>
  </si>
  <si>
    <t>19.08.2020 06:51:12</t>
  </si>
  <si>
    <t>19.08.2020 06:51:15</t>
  </si>
  <si>
    <t>19.08.2020 06:51:18</t>
  </si>
  <si>
    <t>19.08.2020 06:51:20</t>
  </si>
  <si>
    <t>19.08.2020 06:51:21</t>
  </si>
  <si>
    <t>19.08.2020 06:51:23</t>
  </si>
  <si>
    <t>19.08.2020 06:51:44</t>
  </si>
  <si>
    <t>19.08.2020 06:51:45</t>
  </si>
  <si>
    <t>19.08.2020 06:51:47</t>
  </si>
  <si>
    <t>19.08.2020 06:51:48</t>
  </si>
  <si>
    <t>19.08.2020 06:51:50</t>
  </si>
  <si>
    <t>19.08.2020 06:51:58</t>
  </si>
  <si>
    <t>19.08.2020 06:51:59</t>
  </si>
  <si>
    <t>19.08.2020 06:52:01</t>
  </si>
  <si>
    <t>19.08.2020 06:52:02</t>
  </si>
  <si>
    <t>19.08.2020 06:52:04</t>
  </si>
  <si>
    <t>19.08.2020 06:52:05</t>
  </si>
  <si>
    <t>19.08.2020 06:52:11</t>
  </si>
  <si>
    <t>19.08.2020 06:52:13</t>
  </si>
  <si>
    <t>19.08.2020 06:52:14</t>
  </si>
  <si>
    <t>19.08.2020 06:52:16</t>
  </si>
  <si>
    <t>19.08.2020 06:52:26</t>
  </si>
  <si>
    <t>19.08.2020 06:52:28</t>
  </si>
  <si>
    <t>19.08.2020 06:52:29</t>
  </si>
  <si>
    <t>19.08.2020 06:52:31</t>
  </si>
  <si>
    <t>19.08.2020 06:52:34</t>
  </si>
  <si>
    <t>19.08.2020 06:52:46</t>
  </si>
  <si>
    <t>19.08.2020 06:52:47</t>
  </si>
  <si>
    <t>19.08.2020 06:52:49</t>
  </si>
  <si>
    <t>19.08.2020 06:53:21</t>
  </si>
  <si>
    <t>19.08.2020 06:53:22</t>
  </si>
  <si>
    <t>19.08.2020 06:53:24</t>
  </si>
  <si>
    <t>19.08.2020 06:53:25</t>
  </si>
  <si>
    <t>19.08.2020 06:53:27</t>
  </si>
  <si>
    <t>19.08.2020 06:53:28</t>
  </si>
  <si>
    <t>19.08.2020 06:53:30</t>
  </si>
  <si>
    <t>19.08.2020 06:53:31</t>
  </si>
  <si>
    <t>19.08.2020 06:53:33</t>
  </si>
  <si>
    <t>19.08.2020 06:53:53</t>
  </si>
  <si>
    <t>19.08.2020 06:53:54</t>
  </si>
  <si>
    <t>19.08.2020 06:53:56</t>
  </si>
  <si>
    <t>19.08.2020 06:53:57</t>
  </si>
  <si>
    <t>19.08.2020 06:53:59</t>
  </si>
  <si>
    <t>19.08.2020 06:54:06</t>
  </si>
  <si>
    <t>19.08.2020 06:54:08</t>
  </si>
  <si>
    <t>19.08.2020 06:54:09</t>
  </si>
  <si>
    <t>19.08.2020 06:54:53</t>
  </si>
  <si>
    <t>19.08.2020 06:54:55</t>
  </si>
  <si>
    <t>19.08.2020 06:54:56</t>
  </si>
  <si>
    <t>19.08.2020 06:54:58</t>
  </si>
  <si>
    <t>19.08.2020 06:54:59</t>
  </si>
  <si>
    <t>19.08.2020 06:55:04</t>
  </si>
  <si>
    <t>19.08.2020 06:55:22</t>
  </si>
  <si>
    <t>19.08.2020 06:55:28</t>
  </si>
  <si>
    <t>19.08.2020 06:55:30</t>
  </si>
  <si>
    <t>19.08.2020 06:55:31</t>
  </si>
  <si>
    <t>19.08.2020 06:55:33</t>
  </si>
  <si>
    <t>19.08.2020 06:55:34</t>
  </si>
  <si>
    <t>19.08.2020 06:55:39</t>
  </si>
  <si>
    <t>19.08.2020 06:55:43</t>
  </si>
  <si>
    <t>19.08.2020 06:55:49</t>
  </si>
  <si>
    <t>19.08.2020 06:55:58</t>
  </si>
  <si>
    <t>19.08.2020 06:56:00</t>
  </si>
  <si>
    <t>19.08.2020 06:56:01</t>
  </si>
  <si>
    <t>19.08.2020 06:56:21</t>
  </si>
  <si>
    <t>19.08.2020 06:56:22</t>
  </si>
  <si>
    <t>19.08.2020 06:56:24</t>
  </si>
  <si>
    <t>19.08.2020 06:56:26</t>
  </si>
  <si>
    <t>19.08.2020 06:56:27</t>
  </si>
  <si>
    <t>19.08.2020 06:56:47</t>
  </si>
  <si>
    <t>19.08.2020 06:57:01</t>
  </si>
  <si>
    <t>19.08.2020 06:57:03</t>
  </si>
  <si>
    <t>19.08.2020 06:57:04</t>
  </si>
  <si>
    <t>19.08.2020 06:57:06</t>
  </si>
  <si>
    <t>19.08.2020 06:57:09</t>
  </si>
  <si>
    <t>19.08.2020 06:57:10</t>
  </si>
  <si>
    <t>19.08.2020 06:57:12</t>
  </si>
  <si>
    <t>19.08.2020 06:57:15</t>
  </si>
  <si>
    <t>19.08.2020 06:57:16</t>
  </si>
  <si>
    <t>19.08.2020 06:57:21</t>
  </si>
  <si>
    <t>19.08.2020 06:57:24</t>
  </si>
  <si>
    <t>19.08.2020 06:57:25</t>
  </si>
  <si>
    <t>19.08.2020 06:57:27</t>
  </si>
  <si>
    <t>19.08.2020 06:57:28</t>
  </si>
  <si>
    <t>19.08.2020 06:57:30</t>
  </si>
  <si>
    <t>19.08.2020 06:57:31</t>
  </si>
  <si>
    <t>19.08.2020 06:57:33</t>
  </si>
  <si>
    <t>19.08.2020 06:57:49</t>
  </si>
  <si>
    <t>19.08.2020 06:57:57</t>
  </si>
  <si>
    <t>19.08.2020 06:57:59</t>
  </si>
  <si>
    <t>19.08.2020 06:58:00</t>
  </si>
  <si>
    <t>19.08.2020 06:58:02</t>
  </si>
  <si>
    <t>19.08.2020 06:58:03</t>
  </si>
  <si>
    <t>19.08.2020 06:58:05</t>
  </si>
  <si>
    <t>19.08.2020 06:58:06</t>
  </si>
  <si>
    <t>19.08.2020 06:58:08</t>
  </si>
  <si>
    <t>19.08.2020 06:58:09</t>
  </si>
  <si>
    <t>19.08.2020 06:58:11</t>
  </si>
  <si>
    <t>19.08.2020 06:58:12</t>
  </si>
  <si>
    <t>19.08.2020 06:58:59</t>
  </si>
  <si>
    <t>19.08.2020 06:59:01</t>
  </si>
  <si>
    <t>19.08.2020 06:59:02</t>
  </si>
  <si>
    <t>19.08.2020 06:59:04</t>
  </si>
  <si>
    <t>19.08.2020 06:59:05</t>
  </si>
  <si>
    <t>19.08.2020 06:59:07</t>
  </si>
  <si>
    <t>19.08.2020 06:59:08</t>
  </si>
  <si>
    <t>19.08.2020 06:59:11</t>
  </si>
  <si>
    <t>19.08.2020 06:59:19</t>
  </si>
  <si>
    <t>19.08.2020 06:59:20</t>
  </si>
  <si>
    <t>19.08.2020 06:59:22</t>
  </si>
  <si>
    <t>19.08.2020 06:59:23</t>
  </si>
  <si>
    <t>19.08.2020 06:59:25</t>
  </si>
  <si>
    <t>19.08.2020 06:59:26</t>
  </si>
  <si>
    <t>19.08.2020 06:59:44</t>
  </si>
  <si>
    <t>19.08.2020 06:59:46</t>
  </si>
  <si>
    <t>19.08.2020 06:59:47</t>
  </si>
  <si>
    <t>19.08.2020 06:59:49</t>
  </si>
  <si>
    <t>19.08.2020 07:00:10</t>
  </si>
  <si>
    <t>19.08.2020 07:00:12</t>
  </si>
  <si>
    <t>19.08.2020 07:00:13</t>
  </si>
  <si>
    <t>19.08.2020 07:00:15</t>
  </si>
  <si>
    <t>19.08.2020 07:00:41</t>
  </si>
  <si>
    <t>19.08.2020 07:00:42</t>
  </si>
  <si>
    <t>19.08.2020 07:00:44</t>
  </si>
  <si>
    <t>19.08.2020 07:00:53</t>
  </si>
  <si>
    <t>19.08.2020 07:00:54</t>
  </si>
  <si>
    <t>19.08.2020 07:00:57</t>
  </si>
  <si>
    <t>19.08.2020 07:00:59</t>
  </si>
  <si>
    <t>19.08.2020 07:01:00</t>
  </si>
  <si>
    <t>19.08.2020 07:01:02</t>
  </si>
  <si>
    <t>19.08.2020 07:01:03</t>
  </si>
  <si>
    <t>19.08.2020 07:01:05</t>
  </si>
  <si>
    <t>19.08.2020 07:01:06</t>
  </si>
  <si>
    <t>19.08.2020 07:01:08</t>
  </si>
  <si>
    <t>19.08.2020 07:01:09</t>
  </si>
  <si>
    <t>19.08.2020 07:01:23</t>
  </si>
  <si>
    <t>19.08.2020 07:01:24</t>
  </si>
  <si>
    <t>19.08.2020 07:01:26</t>
  </si>
  <si>
    <t>19.08.2020 07:02:10</t>
  </si>
  <si>
    <t>19.08.2020 07:02:13</t>
  </si>
  <si>
    <t>19.08.2020 07:02:15</t>
  </si>
  <si>
    <t>19.08.2020 07:02:16</t>
  </si>
  <si>
    <t>19.08.2020 07:02:18</t>
  </si>
  <si>
    <t>19.08.2020 07:02:19</t>
  </si>
  <si>
    <t>19.08.2020 07:02:21</t>
  </si>
  <si>
    <t>19.08.2020 07:02:22</t>
  </si>
  <si>
    <t>19.08.2020 07:02:24</t>
  </si>
  <si>
    <t>19.08.2020 07:02:25</t>
  </si>
  <si>
    <t>19.08.2020 07:02:27</t>
  </si>
  <si>
    <t>19.08.2020 07:02:30</t>
  </si>
  <si>
    <t>19.08.2020 07:02:31</t>
  </si>
  <si>
    <t>19.08.2020 07:02:33</t>
  </si>
  <si>
    <t>19.08.2020 07:02:34</t>
  </si>
  <si>
    <t>19.08.2020 07:02:36</t>
  </si>
  <si>
    <t>19.08.2020 07:02:37</t>
  </si>
  <si>
    <t>19.08.2020 07:02:39</t>
  </si>
  <si>
    <t>19.08.2020 07:02:40</t>
  </si>
  <si>
    <t>19.08.2020 07:02:42</t>
  </si>
  <si>
    <t>19.08.2020 07:02:43</t>
  </si>
  <si>
    <t>19.08.2020 07:02:45</t>
  </si>
  <si>
    <t>19.08.2020 07:02:46</t>
  </si>
  <si>
    <t>19.08.2020 07:02:48</t>
  </si>
  <si>
    <t>19.08.2020 07:02:49</t>
  </si>
  <si>
    <t>19.08.2020 07:02:52</t>
  </si>
  <si>
    <t>19.08.2020 07:02:54</t>
  </si>
  <si>
    <t>19.08.2020 07:02:55</t>
  </si>
  <si>
    <t>19.08.2020 07:02:57</t>
  </si>
  <si>
    <t>19.08.2020 07:03:10</t>
  </si>
  <si>
    <t>19.08.2020 07:03:12</t>
  </si>
  <si>
    <t>19.08.2020 07:03:13</t>
  </si>
  <si>
    <t>19.08.2020 07:03:15</t>
  </si>
  <si>
    <t>19.08.2020 07:03:16</t>
  </si>
  <si>
    <t>19.08.2020 07:03:18</t>
  </si>
  <si>
    <t>19.08.2020 07:03:19</t>
  </si>
  <si>
    <t>19.08.2020 07:03:22</t>
  </si>
  <si>
    <t>19.08.2020 07:03:25</t>
  </si>
  <si>
    <t>19.08.2020 07:03:30</t>
  </si>
  <si>
    <t>19.08.2020 07:03:31</t>
  </si>
  <si>
    <t>19.08.2020 07:03:33</t>
  </si>
  <si>
    <t>19.08.2020 07:03:34</t>
  </si>
  <si>
    <t>19.08.2020 07:03:36</t>
  </si>
  <si>
    <t>19.08.2020 07:03:42</t>
  </si>
  <si>
    <t>19.08.2020 07:03:43</t>
  </si>
  <si>
    <t>19.08.2020 07:03:45</t>
  </si>
  <si>
    <t>19.08.2020 07:03:46</t>
  </si>
  <si>
    <t>19.08.2020 07:03:48</t>
  </si>
  <si>
    <t>19.08.2020 07:04:18</t>
  </si>
  <si>
    <t>19.08.2020 07:04:19</t>
  </si>
  <si>
    <t>19.08.2020 07:04:21</t>
  </si>
  <si>
    <t>19.08.2020 07:04:22</t>
  </si>
  <si>
    <t>19.08.2020 07:04:24</t>
  </si>
  <si>
    <t>19.08.2020 07:04:28</t>
  </si>
  <si>
    <t>19.08.2020 07:04:30</t>
  </si>
  <si>
    <t>19.08.2020 07:04:31</t>
  </si>
  <si>
    <t>19.08.2020 07:04:33</t>
  </si>
  <si>
    <t>19.08.2020 07:04:34</t>
  </si>
  <si>
    <t>19.08.2020 07:04:36</t>
  </si>
  <si>
    <t>19.08.2020 07:04:37</t>
  </si>
  <si>
    <t>19.08.2020 07:04:56</t>
  </si>
  <si>
    <t>19.08.2020 07:04:57</t>
  </si>
  <si>
    <t>19.08.2020 07:04:59</t>
  </si>
  <si>
    <t>19.08.2020 07:05:02</t>
  </si>
  <si>
    <t>19.08.2020 07:05:03</t>
  </si>
  <si>
    <t>19.08.2020 07:05:05</t>
  </si>
  <si>
    <t>19.08.2020 07:05:06</t>
  </si>
  <si>
    <t>19.08.2020 07:05:08</t>
  </si>
  <si>
    <t>19.08.2020 07:05:35</t>
  </si>
  <si>
    <t>19.08.2020 07:05:36</t>
  </si>
  <si>
    <t>19.08.2020 07:05:38</t>
  </si>
  <si>
    <t>19.08.2020 07:05:39</t>
  </si>
  <si>
    <t>19.08.2020 07:06:15</t>
  </si>
  <si>
    <t>19.08.2020 07:06:19</t>
  </si>
  <si>
    <t>19.08.2020 07:06:21</t>
  </si>
  <si>
    <t>19.08.2020 07:06:22</t>
  </si>
  <si>
    <t>19.08.2020 07:06:24</t>
  </si>
  <si>
    <t>19.08.2020 07:06:25</t>
  </si>
  <si>
    <t>19.08.2020 07:06:27</t>
  </si>
  <si>
    <t>19.08.2020 07:07:21</t>
  </si>
  <si>
    <t>19.08.2020 07:07:22</t>
  </si>
  <si>
    <t>19.08.2020 07:07:24</t>
  </si>
  <si>
    <t>19.08.2020 07:07:25</t>
  </si>
  <si>
    <t>19.08.2020 07:07:27</t>
  </si>
  <si>
    <t>19.08.2020 07:07:28</t>
  </si>
  <si>
    <t>19.08.2020 07:07:30</t>
  </si>
  <si>
    <t>19.08.2020 07:07:31</t>
  </si>
  <si>
    <t>19.08.2020 07:07:33</t>
  </si>
  <si>
    <t>19.08.2020 07:07:37</t>
  </si>
  <si>
    <t>19.08.2020 07:07:39</t>
  </si>
  <si>
    <t>19.08.2020 07:07:40</t>
  </si>
  <si>
    <t>19.08.2020 07:07:42</t>
  </si>
  <si>
    <t>19.08.2020 07:08:33</t>
  </si>
  <si>
    <t>19.08.2020 07:08:34</t>
  </si>
  <si>
    <t>19.08.2020 07:08:36</t>
  </si>
  <si>
    <t>19.08.2020 07:08:37</t>
  </si>
  <si>
    <t>19.08.2020 07:08:39</t>
  </si>
  <si>
    <t>19.08.2020 07:08:41</t>
  </si>
  <si>
    <t>19.08.2020 07:08:51</t>
  </si>
  <si>
    <t>19.08.2020 07:08:53</t>
  </si>
  <si>
    <t>19.08.2020 07:08:54</t>
  </si>
  <si>
    <t>19.08.2020 07:08:56</t>
  </si>
  <si>
    <t>19.08.2020 07:09:10</t>
  </si>
  <si>
    <t>19.08.2020 07:09:12</t>
  </si>
  <si>
    <t>19.08.2020 07:09:13</t>
  </si>
  <si>
    <t>19.08.2020 07:09:15</t>
  </si>
  <si>
    <t>19.08.2020 07:09:16</t>
  </si>
  <si>
    <t>19.08.2020 07:09:18</t>
  </si>
  <si>
    <t>19.08.2020 07:09:19</t>
  </si>
  <si>
    <t>19.08.2020 07:09:42</t>
  </si>
  <si>
    <t>19.08.2020 07:09:44</t>
  </si>
  <si>
    <t>19.08.2020 07:09:45</t>
  </si>
  <si>
    <t>19.08.2020 07:09:47</t>
  </si>
  <si>
    <t>19.08.2020 07:09:57</t>
  </si>
  <si>
    <t>19.08.2020 07:09:59</t>
  </si>
  <si>
    <t>19.08.2020 07:10:05</t>
  </si>
  <si>
    <t>19.08.2020 07:10:08</t>
  </si>
  <si>
    <t>19.08.2020 07:10:09</t>
  </si>
  <si>
    <t>19.08.2020 07:10:18</t>
  </si>
  <si>
    <t>19.08.2020 07:10:20</t>
  </si>
  <si>
    <t>19.08.2020 07:10:21</t>
  </si>
  <si>
    <t>19.08.2020 07:10:23</t>
  </si>
  <si>
    <t>19.08.2020 07:10:41</t>
  </si>
  <si>
    <t>19.08.2020 07:10:43</t>
  </si>
  <si>
    <t>19.08.2020 07:10:44</t>
  </si>
  <si>
    <t>19.08.2020 07:10:46</t>
  </si>
  <si>
    <t>19.08.2020 07:10:47</t>
  </si>
  <si>
    <t>19.08.2020 07:10:50</t>
  </si>
  <si>
    <t>19.08.2020 07:10:53</t>
  </si>
  <si>
    <t>19.08.2020 07:10:55</t>
  </si>
  <si>
    <t>19.08.2020 07:10:56</t>
  </si>
  <si>
    <t>19.08.2020 07:10:58</t>
  </si>
  <si>
    <t>19.08.2020 07:10:59</t>
  </si>
  <si>
    <t>19.08.2020 07:11:01</t>
  </si>
  <si>
    <t>19.08.2020 07:11:02</t>
  </si>
  <si>
    <t>19.08.2020 07:11:04</t>
  </si>
  <si>
    <t>19.08.2020 07:11:05</t>
  </si>
  <si>
    <t>19.08.2020 07:11:08</t>
  </si>
  <si>
    <t>19.08.2020 07:11:10</t>
  </si>
  <si>
    <t>19.08.2020 07:11:11</t>
  </si>
  <si>
    <t>19.08.2020 07:11:13</t>
  </si>
  <si>
    <t>19.08.2020 07:11:14</t>
  </si>
  <si>
    <t>19.08.2020 07:11:16</t>
  </si>
  <si>
    <t>19.08.2020 07:11:22</t>
  </si>
  <si>
    <t>19.08.2020 07:11:23</t>
  </si>
  <si>
    <t>19.08.2020 07:11:25</t>
  </si>
  <si>
    <t>19.08.2020 07:11:26</t>
  </si>
  <si>
    <t>19.08.2020 07:11:28</t>
  </si>
  <si>
    <t>19.08.2020 07:11:31</t>
  </si>
  <si>
    <t>19.08.2020 07:11:32</t>
  </si>
  <si>
    <t>19.08.2020 07:11:34</t>
  </si>
  <si>
    <t>19.08.2020 07:11:38</t>
  </si>
  <si>
    <t>19.08.2020 07:11:40</t>
  </si>
  <si>
    <t>19.08.2020 07:11:41</t>
  </si>
  <si>
    <t>19.08.2020 07:11:43</t>
  </si>
  <si>
    <t>19.08.2020 07:11:44</t>
  </si>
  <si>
    <t>19.08.2020 07:11:46</t>
  </si>
  <si>
    <t>19.08.2020 07:11:47</t>
  </si>
  <si>
    <t>19.08.2020 07:11:49</t>
  </si>
  <si>
    <t>19.08.2020 07:11:50</t>
  </si>
  <si>
    <t>19.08.2020 07:11:52</t>
  </si>
  <si>
    <t>19.08.2020 07:11:53</t>
  </si>
  <si>
    <t>19.08.2020 07:12:10</t>
  </si>
  <si>
    <t>19.08.2020 07:12:12</t>
  </si>
  <si>
    <t>19.08.2020 07:12:13</t>
  </si>
  <si>
    <t>19.08.2020 07:12:15</t>
  </si>
  <si>
    <t>19.08.2020 07:12:47</t>
  </si>
  <si>
    <t>19.08.2020 07:12:48</t>
  </si>
  <si>
    <t>19.08.2020 07:12:50</t>
  </si>
  <si>
    <t>19.08.2020 07:12:51</t>
  </si>
  <si>
    <t>19.08.2020 07:13:01</t>
  </si>
  <si>
    <t>19.08.2020 07:13:03</t>
  </si>
  <si>
    <t>19.08.2020 07:13:04</t>
  </si>
  <si>
    <t>19.08.2020 07:13:07</t>
  </si>
  <si>
    <t>19.08.2020 07:13:12</t>
  </si>
  <si>
    <t>19.08.2020 07:13:15</t>
  </si>
  <si>
    <t>19.08.2020 07:14:10</t>
  </si>
  <si>
    <t>19.08.2020 07:14:12</t>
  </si>
  <si>
    <t>19.08.2020 07:14:13</t>
  </si>
  <si>
    <t>19.08.2020 07:14:15</t>
  </si>
  <si>
    <t>19.08.2020 07:14:16</t>
  </si>
  <si>
    <t>19.08.2020 07:14:18</t>
  </si>
  <si>
    <t>19.08.2020 07:14:19</t>
  </si>
  <si>
    <t>19.08.2020 07:14:21</t>
  </si>
  <si>
    <t>19.08.2020 07:14:54</t>
  </si>
  <si>
    <t>19.08.2020 07:14:56</t>
  </si>
  <si>
    <t>19.08.2020 07:14:59</t>
  </si>
  <si>
    <t>19.08.2020 07:15:00</t>
  </si>
  <si>
    <t>19.08.2020 07:15:05</t>
  </si>
  <si>
    <t>19.08.2020 07:15:08</t>
  </si>
  <si>
    <t>19.08.2020 07:15:09</t>
  </si>
  <si>
    <t>19.08.2020 07:15:11</t>
  </si>
  <si>
    <t>19.08.2020 07:15:12</t>
  </si>
  <si>
    <t>19.08.2020 07:15:14</t>
  </si>
  <si>
    <t>19.08.2020 07:15:17</t>
  </si>
  <si>
    <t>19.08.2020 07:15:18</t>
  </si>
  <si>
    <t>19.08.2020 07:15:20</t>
  </si>
  <si>
    <t>19.08.2020 07:15:21</t>
  </si>
  <si>
    <t>19.08.2020 07:15:23</t>
  </si>
  <si>
    <t>19.08.2020 07:15:24</t>
  </si>
  <si>
    <t>19.08.2020 07:15:26</t>
  </si>
  <si>
    <t>19.08.2020 07:15:27</t>
  </si>
  <si>
    <t>19.08.2020 07:15:29</t>
  </si>
  <si>
    <t>19.08.2020 07:15:30</t>
  </si>
  <si>
    <t>19.08.2020 07:15:32</t>
  </si>
  <si>
    <t>19.08.2020 07:15:33</t>
  </si>
  <si>
    <t>19.08.2020 07:15:35</t>
  </si>
  <si>
    <t>19.08.2020 07:15:36</t>
  </si>
  <si>
    <t>19.08.2020 07:15:38</t>
  </si>
  <si>
    <t>19.08.2020 07:15:39</t>
  </si>
  <si>
    <t>19.08.2020 07:15:41</t>
  </si>
  <si>
    <t>19.08.2020 07:16:03</t>
  </si>
  <si>
    <t>19.08.2020 07:16:04</t>
  </si>
  <si>
    <t>19.08.2020 07:16:10</t>
  </si>
  <si>
    <t>19.08.2020 07:16:13</t>
  </si>
  <si>
    <t>19.08.2020 07:16:15</t>
  </si>
  <si>
    <t>19.08.2020 07:16:16</t>
  </si>
  <si>
    <t>19.08.2020 07:16:18</t>
  </si>
  <si>
    <t>19.08.2020 07:16:19</t>
  </si>
  <si>
    <t>19.08.2020 07:16:37</t>
  </si>
  <si>
    <t>19.08.2020 07:16:39</t>
  </si>
  <si>
    <t>19.08.2020 07:16:40</t>
  </si>
  <si>
    <t>19.08.2020 07:17:03</t>
  </si>
  <si>
    <t>19.08.2020 07:17:04</t>
  </si>
  <si>
    <t>19.08.2020 07:17:06</t>
  </si>
  <si>
    <t>19.08.2020 07:17:07</t>
  </si>
  <si>
    <t>19.08.2020 07:17:09</t>
  </si>
  <si>
    <t>19.08.2020 07:17:10</t>
  </si>
  <si>
    <t>19.08.2020 07:17:12</t>
  </si>
  <si>
    <t>19.08.2020 07:17:13</t>
  </si>
  <si>
    <t>19.08.2020 07:17:15</t>
  </si>
  <si>
    <t>19.08.2020 07:17:16</t>
  </si>
  <si>
    <t>19.08.2020 07:17:18</t>
  </si>
  <si>
    <t>19.08.2020 07:17:19</t>
  </si>
  <si>
    <t>19.08.2020 07:17:21</t>
  </si>
  <si>
    <t>19.08.2020 07:17:22</t>
  </si>
  <si>
    <t>19.08.2020 07:17:24</t>
  </si>
  <si>
    <t>19.08.2020 07:17:25</t>
  </si>
  <si>
    <t>19.08.2020 07:17:27</t>
  </si>
  <si>
    <t>19.08.2020 07:17:28</t>
  </si>
  <si>
    <t>19.08.2020 07:18:36</t>
  </si>
  <si>
    <t>19.08.2020 07:18:38</t>
  </si>
  <si>
    <t>19.08.2020 07:18:39</t>
  </si>
  <si>
    <t>19.08.2020 07:18:51</t>
  </si>
  <si>
    <t>19.08.2020 07:18:54</t>
  </si>
  <si>
    <t>19.08.2020 07:18:56</t>
  </si>
  <si>
    <t>19.08.2020 07:18:57</t>
  </si>
  <si>
    <t>19.08.2020 07:18:59</t>
  </si>
  <si>
    <t>19.08.2020 07:19:00</t>
  </si>
  <si>
    <t>19.08.2020 07:19:24</t>
  </si>
  <si>
    <t>19.08.2020 07:19:28</t>
  </si>
  <si>
    <t>19.08.2020 07:19:29</t>
  </si>
  <si>
    <t>19.08.2020 07:19:31</t>
  </si>
  <si>
    <t>19.08.2020 07:19:32</t>
  </si>
  <si>
    <t>19.08.2020 07:19:34</t>
  </si>
  <si>
    <t>19.08.2020 07:19:35</t>
  </si>
  <si>
    <t>19.08.2020 07:20:07</t>
  </si>
  <si>
    <t>19.08.2020 07:20:09</t>
  </si>
  <si>
    <t>19.08.2020 07:20:10</t>
  </si>
  <si>
    <t>19.08.2020 07:20:12</t>
  </si>
  <si>
    <t>19.08.2020 07:20:13</t>
  </si>
  <si>
    <t>19.08.2020 07:20:15</t>
  </si>
  <si>
    <t>19.08.2020 07:20:16</t>
  </si>
  <si>
    <t>19.08.2020 07:20:19</t>
  </si>
  <si>
    <t>19.08.2020 07:20:21</t>
  </si>
  <si>
    <t>19.08.2020 07:20:22</t>
  </si>
  <si>
    <t>19.08.2020 07:20:24</t>
  </si>
  <si>
    <t>19.08.2020 07:20:25</t>
  </si>
  <si>
    <t>19.08.2020 07:20:53</t>
  </si>
  <si>
    <t>19.08.2020 07:20:54</t>
  </si>
  <si>
    <t>19.08.2020 07:20:56</t>
  </si>
  <si>
    <t>19.08.2020 07:20:57</t>
  </si>
  <si>
    <t>19.08.2020 07:21:18</t>
  </si>
  <si>
    <t>19.08.2020 07:21:19</t>
  </si>
  <si>
    <t>19.08.2020 07:21:21</t>
  </si>
  <si>
    <t>19.08.2020 07:22:06</t>
  </si>
  <si>
    <t>19.08.2020 07:22:09</t>
  </si>
  <si>
    <t>19.08.2020 07:22:10</t>
  </si>
  <si>
    <t>19.08.2020 07:22:12</t>
  </si>
  <si>
    <t>19.08.2020 07:22:13</t>
  </si>
  <si>
    <t>19.08.2020 07:22:39</t>
  </si>
  <si>
    <t>19.08.2020 07:22:40</t>
  </si>
  <si>
    <t>19.08.2020 07:22:44</t>
  </si>
  <si>
    <t>19.08.2020 07:22:45</t>
  </si>
  <si>
    <t>19.08.2020 07:22:47</t>
  </si>
  <si>
    <t>19.08.2020 07:22:48</t>
  </si>
  <si>
    <t>19.08.2020 07:22:50</t>
  </si>
  <si>
    <t>19.08.2020 07:22:54</t>
  </si>
  <si>
    <t>19.08.2020 07:22:56</t>
  </si>
  <si>
    <t>19.08.2020 07:22:57</t>
  </si>
  <si>
    <t>19.08.2020 07:23:19</t>
  </si>
  <si>
    <t>19.08.2020 07:23:22</t>
  </si>
  <si>
    <t>19.08.2020 07:23:24</t>
  </si>
  <si>
    <t>19.08.2020 07:23:25</t>
  </si>
  <si>
    <t>19.08.2020 07:24:18</t>
  </si>
  <si>
    <t>19.08.2020 07:24:19</t>
  </si>
  <si>
    <t>19.08.2020 07:24:21</t>
  </si>
  <si>
    <t>19.08.2020 07:24:22</t>
  </si>
  <si>
    <t>19.08.2020 07:24:24</t>
  </si>
  <si>
    <t>19.08.2020 07:24:25</t>
  </si>
  <si>
    <t>19.08.2020 07:24:27</t>
  </si>
  <si>
    <t>19.08.2020 07:24:28</t>
  </si>
  <si>
    <t>19.08.2020 07:24:30</t>
  </si>
  <si>
    <t>19.08.2020 07:24:31</t>
  </si>
  <si>
    <t>19.08.2020 07:24:43</t>
  </si>
  <si>
    <t>19.08.2020 07:24:45</t>
  </si>
  <si>
    <t>19.08.2020 07:24:46</t>
  </si>
  <si>
    <t>19.08.2020 07:24:50</t>
  </si>
  <si>
    <t>19.08.2020 07:24:51</t>
  </si>
  <si>
    <t>19.08.2020 07:24:54</t>
  </si>
  <si>
    <t>19.08.2020 07:24:56</t>
  </si>
  <si>
    <t>19.08.2020 07:24:57</t>
  </si>
  <si>
    <t>19.08.2020 07:24:59</t>
  </si>
  <si>
    <t>19.08.2020 07:25:00</t>
  </si>
  <si>
    <t>19.08.2020 07:25:02</t>
  </si>
  <si>
    <t>19.08.2020 07:25:03</t>
  </si>
  <si>
    <t>19.08.2020 07:25:06</t>
  </si>
  <si>
    <t>19.08.2020 07:25:08</t>
  </si>
  <si>
    <t>19.08.2020 07:25:09</t>
  </si>
  <si>
    <t>19.08.2020 07:25:11</t>
  </si>
  <si>
    <t>19.08.2020 07:25:12</t>
  </si>
  <si>
    <t>19.08.2020 07:25:14</t>
  </si>
  <si>
    <t>19.08.2020 07:25:15</t>
  </si>
  <si>
    <t>19.08.2020 07:25:18</t>
  </si>
  <si>
    <t>19.08.2020 07:25:21</t>
  </si>
  <si>
    <t>19.08.2020 07:25:23</t>
  </si>
  <si>
    <t>19.08.2020 07:25:24</t>
  </si>
  <si>
    <t>19.08.2020 07:25:30</t>
  </si>
  <si>
    <t>19.08.2020 07:25:32</t>
  </si>
  <si>
    <t>19.08.2020 07:25:35</t>
  </si>
  <si>
    <t>19.08.2020 07:25:36</t>
  </si>
  <si>
    <t>19.08.2020 07:25:38</t>
  </si>
  <si>
    <t>19.08.2020 07:25:39</t>
  </si>
  <si>
    <t>19.08.2020 07:25:41</t>
  </si>
  <si>
    <t>19.08.2020 07:25:42</t>
  </si>
  <si>
    <t>19.08.2020 07:25:44</t>
  </si>
  <si>
    <t>19.08.2020 07:25:45</t>
  </si>
  <si>
    <t>19.08.2020 07:25:47</t>
  </si>
  <si>
    <t>19.08.2020 07:26:04</t>
  </si>
  <si>
    <t>19.08.2020 07:26:06</t>
  </si>
  <si>
    <t>19.08.2020 07:26:07</t>
  </si>
  <si>
    <t>19.08.2020 07:26:09</t>
  </si>
  <si>
    <t>19.08.2020 07:26:18</t>
  </si>
  <si>
    <t>19.08.2020 07:26:19</t>
  </si>
  <si>
    <t>19.08.2020 07:26:21</t>
  </si>
  <si>
    <t>19.08.2020 07:26:24</t>
  </si>
  <si>
    <t>19.08.2020 07:26:34</t>
  </si>
  <si>
    <t>19.08.2020 07:26:36</t>
  </si>
  <si>
    <t>19.08.2020 07:26:37</t>
  </si>
  <si>
    <t>19.08.2020 07:26:39</t>
  </si>
  <si>
    <t>19.08.2020 07:26:40</t>
  </si>
  <si>
    <t>19.08.2020 07:26:42</t>
  </si>
  <si>
    <t>19.08.2020 07:26:51</t>
  </si>
  <si>
    <t>19.08.2020 07:26:54</t>
  </si>
  <si>
    <t>19.08.2020 07:26:56</t>
  </si>
  <si>
    <t>19.08.2020 07:26:57</t>
  </si>
  <si>
    <t>19.08.2020 07:26:59</t>
  </si>
  <si>
    <t>19.08.2020 07:27:00</t>
  </si>
  <si>
    <t>19.08.2020 07:27:02</t>
  </si>
  <si>
    <t>19.08.2020 07:27:03</t>
  </si>
  <si>
    <t>19.08.2020 07:27:05</t>
  </si>
  <si>
    <t>19.08.2020 07:27:06</t>
  </si>
  <si>
    <t>19.08.2020 07:27:08</t>
  </si>
  <si>
    <t>19.08.2020 07:27:09</t>
  </si>
  <si>
    <t>19.08.2020 07:27:11</t>
  </si>
  <si>
    <t>19.08.2020 07:27:12</t>
  </si>
  <si>
    <t>19.08.2020 07:27:14</t>
  </si>
  <si>
    <t>19.08.2020 07:27:15</t>
  </si>
  <si>
    <t>19.08.2020 07:27:17</t>
  </si>
  <si>
    <t>19.08.2020 07:27:20</t>
  </si>
  <si>
    <t>19.08.2020 07:27:26</t>
  </si>
  <si>
    <t>19.08.2020 07:27:27</t>
  </si>
  <si>
    <t>19.08.2020 07:27:29</t>
  </si>
  <si>
    <t>19.08.2020 07:27:30</t>
  </si>
  <si>
    <t>19.08.2020 07:27:32</t>
  </si>
  <si>
    <t>19.08.2020 07:28:25</t>
  </si>
  <si>
    <t>19.08.2020 07:28:27</t>
  </si>
  <si>
    <t>19.08.2020 07:28:28</t>
  </si>
  <si>
    <t>19.08.2020 07:28:30</t>
  </si>
  <si>
    <t>19.08.2020 07:28:37</t>
  </si>
  <si>
    <t>19.08.2020 07:28:39</t>
  </si>
  <si>
    <t>19.08.2020 07:28:40</t>
  </si>
  <si>
    <t>19.08.2020 07:28:42</t>
  </si>
  <si>
    <t>19.08.2020 07:28:43</t>
  </si>
  <si>
    <t>19.08.2020 07:28:45</t>
  </si>
  <si>
    <t>19.08.2020 07:29:30</t>
  </si>
  <si>
    <t>19.08.2020 07:29:31</t>
  </si>
  <si>
    <t>19.08.2020 07:30:27</t>
  </si>
  <si>
    <t>19.08.2020 07:30:30</t>
  </si>
  <si>
    <t>19.08.2020 07:30:31</t>
  </si>
  <si>
    <t>19.08.2020 07:30:33</t>
  </si>
  <si>
    <t>19.08.2020 07:30:34</t>
  </si>
  <si>
    <t>19.08.2020 07:30:54</t>
  </si>
  <si>
    <t>19.08.2020 07:30:56</t>
  </si>
  <si>
    <t>19.08.2020 07:30:59</t>
  </si>
  <si>
    <t>19.08.2020 07:31:09</t>
  </si>
  <si>
    <t>19.08.2020 07:31:14</t>
  </si>
  <si>
    <t>19.08.2020 07:31:18</t>
  </si>
  <si>
    <t>19.08.2020 07:31:20</t>
  </si>
  <si>
    <t>19.08.2020 07:31:29</t>
  </si>
  <si>
    <t>19.08.2020 07:31:30</t>
  </si>
  <si>
    <t>19.08.2020 07:31:34</t>
  </si>
  <si>
    <t>19.08.2020 07:31:35</t>
  </si>
  <si>
    <t>19.08.2020 07:31:37</t>
  </si>
  <si>
    <t>19.08.2020 07:33:18</t>
  </si>
  <si>
    <t>19.08.2020 07:33:19</t>
  </si>
  <si>
    <t>19.08.2020 07:33:21</t>
  </si>
  <si>
    <t>19.08.2020 07:33:22</t>
  </si>
  <si>
    <t>19.08.2020 07:33:24</t>
  </si>
  <si>
    <t>19.08.2020 07:33:39</t>
  </si>
  <si>
    <t>19.08.2020 07:33:40</t>
  </si>
  <si>
    <t>19.08.2020 07:33:42</t>
  </si>
  <si>
    <t>19.08.2020 07:33:43</t>
  </si>
  <si>
    <t>19.08.2020 07:34:07</t>
  </si>
  <si>
    <t>19.08.2020 07:34:09</t>
  </si>
  <si>
    <t>19.08.2020 07:34:10</t>
  </si>
  <si>
    <t>19.08.2020 07:34:18</t>
  </si>
  <si>
    <t>19.08.2020 07:34:19</t>
  </si>
  <si>
    <t>19.08.2020 07:34:21</t>
  </si>
  <si>
    <t>19.08.2020 07:34:30</t>
  </si>
  <si>
    <t>19.08.2020 07:34:31</t>
  </si>
  <si>
    <t>19.08.2020 07:34:33</t>
  </si>
  <si>
    <t>19.08.2020 07:34:34</t>
  </si>
  <si>
    <t>19.08.2020 07:34:36</t>
  </si>
  <si>
    <t>19.08.2020 07:34:37</t>
  </si>
  <si>
    <t>19.08.2020 07:34:39</t>
  </si>
  <si>
    <t>19.08.2020 07:34:40</t>
  </si>
  <si>
    <t>19.08.2020 07:34:42</t>
  </si>
  <si>
    <t>19.08.2020 07:34:43</t>
  </si>
  <si>
    <t>19.08.2020 07:34:45</t>
  </si>
  <si>
    <t>19.08.2020 07:34:46</t>
  </si>
  <si>
    <t>19.08.2020 07:34:59</t>
  </si>
  <si>
    <t>19.08.2020 07:35:00</t>
  </si>
  <si>
    <t>19.08.2020 07:35:02</t>
  </si>
  <si>
    <t>19.08.2020 07:35:05</t>
  </si>
  <si>
    <t>19.08.2020 07:35:06</t>
  </si>
  <si>
    <t>19.08.2020 07:35:14</t>
  </si>
  <si>
    <t>19.08.2020 07:35:15</t>
  </si>
  <si>
    <t>19.08.2020 07:35:17</t>
  </si>
  <si>
    <t>19.08.2020 07:35:18</t>
  </si>
  <si>
    <t>19.08.2020 07:35:20</t>
  </si>
  <si>
    <t>19.08.2020 07:35:21</t>
  </si>
  <si>
    <t>19.08.2020 07:35:23</t>
  </si>
  <si>
    <t>19.08.2020 07:35:24</t>
  </si>
  <si>
    <t>19.08.2020 07:35:26</t>
  </si>
  <si>
    <t>19.08.2020 07:35:35</t>
  </si>
  <si>
    <t>19.08.2020 07:37:06</t>
  </si>
  <si>
    <t>19.08.2020 07:37:07</t>
  </si>
  <si>
    <t>19.08.2020 07:37:09</t>
  </si>
  <si>
    <t>19.08.2020 07:37:10</t>
  </si>
  <si>
    <t>19.08.2020 07:37:42</t>
  </si>
  <si>
    <t>19.08.2020 07:37:44</t>
  </si>
  <si>
    <t>19.08.2020 07:37:45</t>
  </si>
  <si>
    <t>19.08.2020 07:37:47</t>
  </si>
  <si>
    <t>19.08.2020 07:37:48</t>
  </si>
  <si>
    <t>19.08.2020 07:37:50</t>
  </si>
  <si>
    <t>19.08.2020 07:37:51</t>
  </si>
  <si>
    <t>19.08.2020 07:37:53</t>
  </si>
  <si>
    <t>19.08.2020 07:37:56</t>
  </si>
  <si>
    <t>19.08.2020 07:37:59</t>
  </si>
  <si>
    <t>19.08.2020 07:39:06</t>
  </si>
  <si>
    <t>19.08.2020 07:39:07</t>
  </si>
  <si>
    <t>19.08.2020 07:39:09</t>
  </si>
  <si>
    <t>19.08.2020 07:39:12</t>
  </si>
  <si>
    <t>19.08.2020 07:39:13</t>
  </si>
  <si>
    <t>19.08.2020 07:39:15</t>
  </si>
  <si>
    <t>19.08.2020 07:39:16</t>
  </si>
  <si>
    <t>19.08.2020 07:39:24</t>
  </si>
  <si>
    <t>19.08.2020 07:39:27</t>
  </si>
  <si>
    <t>19.08.2020 07:39:28</t>
  </si>
  <si>
    <t>19.08.2020 07:39:30</t>
  </si>
  <si>
    <t>19.08.2020 07:39:31</t>
  </si>
  <si>
    <t>19.08.2020 07:39:33</t>
  </si>
  <si>
    <t>19.08.2020 07:39:34</t>
  </si>
  <si>
    <t>19.08.2020 07:39:36</t>
  </si>
  <si>
    <t>19.08.2020 07:39:46</t>
  </si>
  <si>
    <t>19.08.2020 07:39:48</t>
  </si>
  <si>
    <t>19.08.2020 07:39:51</t>
  </si>
  <si>
    <t>19.08.2020 07:39:52</t>
  </si>
  <si>
    <t>19.08.2020 07:39:55</t>
  </si>
  <si>
    <t>19.08.2020 07:39:57</t>
  </si>
  <si>
    <t>19.08.2020 07:40:03</t>
  </si>
  <si>
    <t>19.08.2020 07:40:04</t>
  </si>
  <si>
    <t>19.08.2020 07:40:06</t>
  </si>
  <si>
    <t>19.08.2020 07:40:07</t>
  </si>
  <si>
    <t>19.08.2020 07:40:09</t>
  </si>
  <si>
    <t>19.08.2020 07:40:10</t>
  </si>
  <si>
    <t>19.08.2020 07:40:48</t>
  </si>
  <si>
    <t>19.08.2020 07:40:50</t>
  </si>
  <si>
    <t>19.08.2020 07:40:51</t>
  </si>
  <si>
    <t>19.08.2020 07:40:53</t>
  </si>
  <si>
    <t>19.08.2020 07:40:54</t>
  </si>
  <si>
    <t>19.08.2020 07:40:56</t>
  </si>
  <si>
    <t>19.08.2020 07:41:13</t>
  </si>
  <si>
    <t>19.08.2020 07:41:15</t>
  </si>
  <si>
    <t>19.08.2020 07:41:16</t>
  </si>
  <si>
    <t>19.08.2020 07:41:18</t>
  </si>
  <si>
    <t>19.08.2020 07:41:19</t>
  </si>
  <si>
    <t>19.08.2020 07:41:21</t>
  </si>
  <si>
    <t>19.08.2020 07:41:22</t>
  </si>
  <si>
    <t>19.08.2020 07:41:24</t>
  </si>
  <si>
    <t>19.08.2020 07:41:25</t>
  </si>
  <si>
    <t>19.08.2020 07:41:27</t>
  </si>
  <si>
    <t>19.08.2020 07:41:34</t>
  </si>
  <si>
    <t>19.08.2020 07:41:36</t>
  </si>
  <si>
    <t>19.08.2020 07:41:37</t>
  </si>
  <si>
    <t>19.08.2020 07:41:39</t>
  </si>
  <si>
    <t>19.08.2020 07:41:40</t>
  </si>
  <si>
    <t>19.08.2020 07:41:42</t>
  </si>
  <si>
    <t>19.08.2020 07:41:43</t>
  </si>
  <si>
    <t>19.08.2020 07:42:21</t>
  </si>
  <si>
    <t>19.08.2020 07:42:22</t>
  </si>
  <si>
    <t>19.08.2020 07:42:24</t>
  </si>
  <si>
    <t>19.08.2020 07:42:25</t>
  </si>
  <si>
    <t>19.08.2020 07:42:31</t>
  </si>
  <si>
    <t>19.08.2020 07:42:33</t>
  </si>
  <si>
    <t>19.08.2020 07:42:34</t>
  </si>
  <si>
    <t>19.08.2020 07:42:36</t>
  </si>
  <si>
    <t>19.08.2020 07:42:37</t>
  </si>
  <si>
    <t>19.08.2020 07:42:39</t>
  </si>
  <si>
    <t>19.08.2020 07:42:59</t>
  </si>
  <si>
    <t>19.08.2020 07:43:00</t>
  </si>
  <si>
    <t>19.08.2020 07:43:02</t>
  </si>
  <si>
    <t>19.08.2020 07:43:24</t>
  </si>
  <si>
    <t>19.08.2020 07:43:26</t>
  </si>
  <si>
    <t>19.08.2020 07:43:27</t>
  </si>
  <si>
    <t>19.08.2020 07:43:29</t>
  </si>
  <si>
    <t>19.08.2020 07:43:30</t>
  </si>
  <si>
    <t>19.08.2020 07:43:33</t>
  </si>
  <si>
    <t>19.08.2020 07:43:35</t>
  </si>
  <si>
    <t>19.08.2020 07:43:36</t>
  </si>
  <si>
    <t>19.08.2020 07:43:38</t>
  </si>
  <si>
    <t>19.08.2020 07:43:39</t>
  </si>
  <si>
    <t>19.08.2020 07:43:41</t>
  </si>
  <si>
    <t>19.08.2020 07:44:30</t>
  </si>
  <si>
    <t>19.08.2020 07:44:31</t>
  </si>
  <si>
    <t>19.08.2020 07:44:33</t>
  </si>
  <si>
    <t>19.08.2020 07:44:34</t>
  </si>
  <si>
    <t>19.08.2020 07:44:36</t>
  </si>
  <si>
    <t>19.08.2020 07:44:37</t>
  </si>
  <si>
    <t>19.08.2020 07:45:30</t>
  </si>
  <si>
    <t>19.08.2020 07:45:31</t>
  </si>
  <si>
    <t>19.08.2020 07:45:33</t>
  </si>
  <si>
    <t>19.08.2020 07:45:34</t>
  </si>
  <si>
    <t>19.08.2020 07:45:36</t>
  </si>
  <si>
    <t>19.08.2020 07:45:37</t>
  </si>
  <si>
    <t>19.08.2020 07:45:39</t>
  </si>
  <si>
    <t>19.08.2020 07:46:53</t>
  </si>
  <si>
    <t>19.08.2020 07:46:54</t>
  </si>
  <si>
    <t>19.08.2020 07:46:56</t>
  </si>
  <si>
    <t>19.08.2020 07:46:57</t>
  </si>
  <si>
    <t>19.08.2020 07:46:59</t>
  </si>
  <si>
    <t>19.08.2020 07:47:06</t>
  </si>
  <si>
    <t>19.08.2020 07:47:08</t>
  </si>
  <si>
    <t>19.08.2020 07:47:09</t>
  </si>
  <si>
    <t>19.08.2020 07:47:11</t>
  </si>
  <si>
    <t>19.08.2020 07:47:12</t>
  </si>
  <si>
    <t>19.08.2020 07:47:14</t>
  </si>
  <si>
    <t>19.08.2020 07:47:17</t>
  </si>
  <si>
    <t>19.08.2020 07:47:41</t>
  </si>
  <si>
    <t>19.08.2020 07:47:43</t>
  </si>
  <si>
    <t>19.08.2020 07:47:44</t>
  </si>
  <si>
    <t>19.08.2020 07:47:46</t>
  </si>
  <si>
    <t>19.08.2020 07:47:47</t>
  </si>
  <si>
    <t>19.08.2020 07:47:49</t>
  </si>
  <si>
    <t>19.08.2020 07:47:50</t>
  </si>
  <si>
    <t>19.08.2020 07:47:59</t>
  </si>
  <si>
    <t>19.08.2020 07:48:02</t>
  </si>
  <si>
    <t>19.08.2020 07:48:04</t>
  </si>
  <si>
    <t>19.08.2020 07:48:05</t>
  </si>
  <si>
    <t>19.08.2020 07:48:07</t>
  </si>
  <si>
    <t>19.08.2020 07:48:19</t>
  </si>
  <si>
    <t>19.08.2020 07:48:20</t>
  </si>
  <si>
    <t>19.08.2020 07:48:22</t>
  </si>
  <si>
    <t>19.08.2020 07:48:23</t>
  </si>
  <si>
    <t>19.08.2020 07:48:25</t>
  </si>
  <si>
    <t>19.08.2020 07:48:26</t>
  </si>
  <si>
    <t>19.08.2020 07:48:37</t>
  </si>
  <si>
    <t>19.08.2020 07:48:39</t>
  </si>
  <si>
    <t>19.08.2020 07:48:40</t>
  </si>
  <si>
    <t>19.08.2020 07:48:42</t>
  </si>
  <si>
    <t>19.08.2020 07:48:43</t>
  </si>
  <si>
    <t>19.08.2020 07:48:45</t>
  </si>
  <si>
    <t>19.08.2020 07:48:46</t>
  </si>
  <si>
    <t>19.08.2020 07:48:48</t>
  </si>
  <si>
    <t>19.08.2020 07:48:49</t>
  </si>
  <si>
    <t>19.08.2020 07:49:07</t>
  </si>
  <si>
    <t>19.08.2020 07:49:09</t>
  </si>
  <si>
    <t>19.08.2020 07:49:10</t>
  </si>
  <si>
    <t>19.08.2020 07:49:12</t>
  </si>
  <si>
    <t>19.08.2020 07:49:13</t>
  </si>
  <si>
    <t>19.08.2020 07:49:15</t>
  </si>
  <si>
    <t>19.08.2020 07:49:18</t>
  </si>
  <si>
    <t>19.08.2020 07:49:22</t>
  </si>
  <si>
    <t>19.08.2020 07:49:24</t>
  </si>
  <si>
    <t>19.08.2020 07:49:25</t>
  </si>
  <si>
    <t>19.08.2020 07:49:27</t>
  </si>
  <si>
    <t>19.08.2020 07:49:36</t>
  </si>
  <si>
    <t>19.08.2020 07:49:37</t>
  </si>
  <si>
    <t>19.08.2020 07:49:39</t>
  </si>
  <si>
    <t>19.08.2020 07:49:40</t>
  </si>
  <si>
    <t>19.08.2020 07:49:42</t>
  </si>
  <si>
    <t>19.08.2020 07:49:48</t>
  </si>
  <si>
    <t>19.08.2020 07:49:49</t>
  </si>
  <si>
    <t>19.08.2020 07:49:51</t>
  </si>
  <si>
    <t>19.08.2020 07:49:52</t>
  </si>
  <si>
    <t>19.08.2020 07:49:54</t>
  </si>
  <si>
    <t>19.08.2020 07:50:25</t>
  </si>
  <si>
    <t>19.08.2020 07:50:27</t>
  </si>
  <si>
    <t>19.08.2020 07:50:28</t>
  </si>
  <si>
    <t>19.08.2020 07:50:30</t>
  </si>
  <si>
    <t>19.08.2020 07:50:51</t>
  </si>
  <si>
    <t>19.08.2020 07:50:53</t>
  </si>
  <si>
    <t>19.08.2020 07:50:54</t>
  </si>
  <si>
    <t>19.08.2020 07:50:59</t>
  </si>
  <si>
    <t>19.08.2020 07:51:00</t>
  </si>
  <si>
    <t>19.08.2020 07:51:02</t>
  </si>
  <si>
    <t>19.08.2020 07:51:03</t>
  </si>
  <si>
    <t>19.08.2020 07:51:05</t>
  </si>
  <si>
    <t>19.08.2020 07:51:12</t>
  </si>
  <si>
    <t>19.08.2020 07:51:14</t>
  </si>
  <si>
    <t>19.08.2020 07:51:15</t>
  </si>
  <si>
    <t>19.08.2020 07:51:17</t>
  </si>
  <si>
    <t>19.08.2020 07:51:18</t>
  </si>
  <si>
    <t>19.08.2020 07:51:20</t>
  </si>
  <si>
    <t>19.08.2020 07:51:21</t>
  </si>
  <si>
    <t>19.08.2020 07:51:23</t>
  </si>
  <si>
    <t>19.08.2020 07:51:24</t>
  </si>
  <si>
    <t>19.08.2020 07:51:33</t>
  </si>
  <si>
    <t>19.08.2020 07:51:35</t>
  </si>
  <si>
    <t>19.08.2020 07:51:36</t>
  </si>
  <si>
    <t>19.08.2020 07:51:38</t>
  </si>
  <si>
    <t>19.08.2020 07:51:39</t>
  </si>
  <si>
    <t>19.08.2020 07:51:44</t>
  </si>
  <si>
    <t>19.08.2020 07:51:45</t>
  </si>
  <si>
    <t>19.08.2020 07:51:47</t>
  </si>
  <si>
    <t>19.08.2020 07:51:48</t>
  </si>
  <si>
    <t>19.08.2020 07:51:50</t>
  </si>
  <si>
    <t>19.08.2020 07:51:51</t>
  </si>
  <si>
    <t>19.08.2020 07:51:53</t>
  </si>
  <si>
    <t>19.08.2020 07:51:54</t>
  </si>
  <si>
    <t>19.08.2020 07:51:56</t>
  </si>
  <si>
    <t>19.08.2020 07:52:56</t>
  </si>
  <si>
    <t>19.08.2020 07:52:59</t>
  </si>
  <si>
    <t>19.08.2020 07:53:00</t>
  </si>
  <si>
    <t>19.08.2020 07:53:02</t>
  </si>
  <si>
    <t>19.08.2020 07:53:34</t>
  </si>
  <si>
    <t>19.08.2020 07:53:35</t>
  </si>
  <si>
    <t>19.08.2020 07:53:37</t>
  </si>
  <si>
    <t>19.08.2020 07:53:38</t>
  </si>
  <si>
    <t>19.08.2020 07:53:40</t>
  </si>
  <si>
    <t>19.08.2020 07:53:47</t>
  </si>
  <si>
    <t>19.08.2020 07:53:49</t>
  </si>
  <si>
    <t>19.08.2020 07:53:50</t>
  </si>
  <si>
    <t>19.08.2020 07:53:52</t>
  </si>
  <si>
    <t>19.08.2020 07:53:53</t>
  </si>
  <si>
    <t>19.08.2020 07:53:55</t>
  </si>
  <si>
    <t>19.08.2020 07:53:56</t>
  </si>
  <si>
    <t>19.08.2020 07:53:59</t>
  </si>
  <si>
    <t>19.08.2020 07:54:01</t>
  </si>
  <si>
    <t>19.08.2020 07:54:28</t>
  </si>
  <si>
    <t>19.08.2020 07:54:30</t>
  </si>
  <si>
    <t>19.08.2020 07:54:31</t>
  </si>
  <si>
    <t>19.08.2020 07:54:33</t>
  </si>
  <si>
    <t>19.08.2020 07:55:48</t>
  </si>
  <si>
    <t>19.08.2020 07:55:50</t>
  </si>
  <si>
    <t>19.08.2020 07:56:04</t>
  </si>
  <si>
    <t>19.08.2020 07:56:06</t>
  </si>
  <si>
    <t>19.08.2020 07:56:07</t>
  </si>
  <si>
    <t>19.08.2020 07:56:10</t>
  </si>
  <si>
    <t>19.08.2020 07:56:13</t>
  </si>
  <si>
    <t>19.08.2020 07:56:18</t>
  </si>
  <si>
    <t>19.08.2020 07:56:19</t>
  </si>
  <si>
    <t>19.08.2020 07:56:37</t>
  </si>
  <si>
    <t>19.08.2020 07:56:39</t>
  </si>
  <si>
    <t>19.08.2020 07:56:54</t>
  </si>
  <si>
    <t>19.08.2020 07:56:56</t>
  </si>
  <si>
    <t>19.08.2020 07:56:57</t>
  </si>
  <si>
    <t>19.08.2020 07:56:59</t>
  </si>
  <si>
    <t>19.08.2020 07:57:00</t>
  </si>
  <si>
    <t>19.08.2020 07:57:08</t>
  </si>
  <si>
    <t>19.08.2020 07:57:11</t>
  </si>
  <si>
    <t>19.08.2020 07:57:12</t>
  </si>
  <si>
    <t>19.08.2020 07:57:14</t>
  </si>
  <si>
    <t>19.08.2020 07:57:15</t>
  </si>
  <si>
    <t>19.08.2020 07:57:30</t>
  </si>
  <si>
    <t>19.08.2020 07:57:32</t>
  </si>
  <si>
    <t>19.08.2020 07:57:33</t>
  </si>
  <si>
    <t>19.08.2020 07:57:35</t>
  </si>
  <si>
    <t>19.08.2020 07:57:36</t>
  </si>
  <si>
    <t>19.08.2020 07:57:38</t>
  </si>
  <si>
    <t>19.08.2020 07:57:39</t>
  </si>
  <si>
    <t>19.08.2020 07:57:44</t>
  </si>
  <si>
    <t>19.08.2020 07:57:45</t>
  </si>
  <si>
    <t>19.08.2020 07:58:25</t>
  </si>
  <si>
    <t>19.08.2020 07:58:27</t>
  </si>
  <si>
    <t>19.08.2020 07:58:28</t>
  </si>
  <si>
    <t>19.08.2020 07:58:30</t>
  </si>
  <si>
    <t>19.08.2020 07:58:31</t>
  </si>
  <si>
    <t>19.08.2020 07:58:33</t>
  </si>
  <si>
    <t>19.08.2020 07:58:34</t>
  </si>
  <si>
    <t>19.08.2020 07:58:53</t>
  </si>
  <si>
    <t>19.08.2020 07:58:54</t>
  </si>
  <si>
    <t>19.08.2020 07:58:56</t>
  </si>
  <si>
    <t>19.08.2020 07:59:13</t>
  </si>
  <si>
    <t>19.08.2020 07:59:16</t>
  </si>
  <si>
    <t>19.08.2020 07:59:18</t>
  </si>
  <si>
    <t>19.08.2020 07:59:19</t>
  </si>
  <si>
    <t>19.08.2020 07:59:21</t>
  </si>
  <si>
    <t>19.08.2020 07:59:22</t>
  </si>
  <si>
    <t>19.08.2020 07:59:28</t>
  </si>
  <si>
    <t>19.08.2020 07:59:30</t>
  </si>
  <si>
    <t>19.08.2020 07:59:31</t>
  </si>
  <si>
    <t>19.08.2020 07:59:33</t>
  </si>
  <si>
    <t>19.08.2020 07:59:36</t>
  </si>
  <si>
    <t>19.08.2020 08:00:27</t>
  </si>
  <si>
    <t>19.08.2020 08:00:28</t>
  </si>
  <si>
    <t>19.08.2020 08:00:31</t>
  </si>
  <si>
    <t>19.08.2020 08:00:33</t>
  </si>
  <si>
    <t>19.08.2020 08:00:34</t>
  </si>
  <si>
    <t>19.08.2020 08:00:36</t>
  </si>
  <si>
    <t>19.08.2020 08:00:37</t>
  </si>
  <si>
    <t>19.08.2020 08:00:40</t>
  </si>
  <si>
    <t>19.08.2020 08:01:12</t>
  </si>
  <si>
    <t>19.08.2020 08:01:13</t>
  </si>
  <si>
    <t>19.08.2020 08:01:15</t>
  </si>
  <si>
    <t>19.08.2020 08:01:16</t>
  </si>
  <si>
    <t>19.08.2020 08:01:18</t>
  </si>
  <si>
    <t>19.08.2020 08:01:19</t>
  </si>
  <si>
    <t>19.08.2020 08:01:21</t>
  </si>
  <si>
    <t>19.08.2020 08:01:27</t>
  </si>
  <si>
    <t>19.08.2020 08:01:47</t>
  </si>
  <si>
    <t>19.08.2020 08:01:48</t>
  </si>
  <si>
    <t>19.08.2020 08:01:50</t>
  </si>
  <si>
    <t>19.08.2020 08:01:51</t>
  </si>
  <si>
    <t>19.08.2020 08:01:53</t>
  </si>
  <si>
    <t>19.08.2020 08:01:56</t>
  </si>
  <si>
    <t>19.08.2020 08:02:25</t>
  </si>
  <si>
    <t>19.08.2020 08:02:27</t>
  </si>
  <si>
    <t>19.08.2020 08:02:28</t>
  </si>
  <si>
    <t>19.08.2020 08:02:30</t>
  </si>
  <si>
    <t>19.08.2020 08:02:39</t>
  </si>
  <si>
    <t>19.08.2020 08:02:40</t>
  </si>
  <si>
    <t>19.08.2020 08:02:42</t>
  </si>
  <si>
    <t>19.08.2020 08:02:57</t>
  </si>
  <si>
    <t>19.08.2020 08:02:59</t>
  </si>
  <si>
    <t>19.08.2020 08:03:00</t>
  </si>
  <si>
    <t>19.08.2020 08:03:02</t>
  </si>
  <si>
    <t>19.08.2020 08:03:03</t>
  </si>
  <si>
    <t>19.08.2020 08:03:05</t>
  </si>
  <si>
    <t>19.08.2020 08:04:18</t>
  </si>
  <si>
    <t>19.08.2020 08:04:21</t>
  </si>
  <si>
    <t>19.08.2020 08:04:22</t>
  </si>
  <si>
    <t>19.08.2020 08:04:24</t>
  </si>
  <si>
    <t>19.08.2020 08:04:25</t>
  </si>
  <si>
    <t>19.08.2020 08:04:27</t>
  </si>
  <si>
    <t>19.08.2020 08:04:28</t>
  </si>
  <si>
    <t>19.08.2020 08:04:30</t>
  </si>
  <si>
    <t>19.08.2020 08:04:31</t>
  </si>
  <si>
    <t>19.08.2020 08:04:33</t>
  </si>
  <si>
    <t>19.08.2020 08:04:57</t>
  </si>
  <si>
    <t>19.08.2020 08:04:59</t>
  </si>
  <si>
    <t>19.08.2020 08:05:00</t>
  </si>
  <si>
    <t>19.08.2020 08:05:02</t>
  </si>
  <si>
    <t>19.08.2020 08:05:38</t>
  </si>
  <si>
    <t>19.08.2020 08:05:40</t>
  </si>
  <si>
    <t>19.08.2020 08:05:41</t>
  </si>
  <si>
    <t>19.08.2020 08:05:43</t>
  </si>
  <si>
    <t>19.08.2020 08:06:01</t>
  </si>
  <si>
    <t>19.08.2020 08:06:03</t>
  </si>
  <si>
    <t>19.08.2020 08:06:06</t>
  </si>
  <si>
    <t>19.08.2020 08:06:07</t>
  </si>
  <si>
    <t>19.08.2020 08:06:09</t>
  </si>
  <si>
    <t>19.08.2020 08:06:10</t>
  </si>
  <si>
    <t>19.08.2020 08:06:12</t>
  </si>
  <si>
    <t>19.08.2020 08:07:00</t>
  </si>
  <si>
    <t>19.08.2020 08:07:03</t>
  </si>
  <si>
    <t>19.08.2020 08:07:04</t>
  </si>
  <si>
    <t>19.08.2020 08:07:06</t>
  </si>
  <si>
    <t>19.08.2020 08:07:07</t>
  </si>
  <si>
    <t>19.08.2020 08:07:48</t>
  </si>
  <si>
    <t>19.08.2020 08:07:50</t>
  </si>
  <si>
    <t>19.08.2020 08:07:51</t>
  </si>
  <si>
    <t>19.08.2020 08:07:53</t>
  </si>
  <si>
    <t>19.08.2020 08:08:06</t>
  </si>
  <si>
    <t>19.08.2020 08:08:07</t>
  </si>
  <si>
    <t>19.08.2020 08:08:09</t>
  </si>
  <si>
    <t>19.08.2020 08:08:10</t>
  </si>
  <si>
    <t>19.08.2020 08:08:12</t>
  </si>
  <si>
    <t>19.08.2020 08:08:13</t>
  </si>
  <si>
    <t>19.08.2020 08:08:15</t>
  </si>
  <si>
    <t>19.08.2020 08:08:54</t>
  </si>
  <si>
    <t>19.08.2020 08:08:56</t>
  </si>
  <si>
    <t>19.08.2020 08:08:57</t>
  </si>
  <si>
    <t>19.08.2020 08:09:18</t>
  </si>
  <si>
    <t>19.08.2020 08:09:19</t>
  </si>
  <si>
    <t>19.08.2020 08:09:21</t>
  </si>
  <si>
    <t>19.08.2020 08:09:30</t>
  </si>
  <si>
    <t>19.08.2020 08:09:31</t>
  </si>
  <si>
    <t>19.08.2020 08:09:33</t>
  </si>
  <si>
    <t>19.08.2020 08:09:34</t>
  </si>
  <si>
    <t>19.08.2020 08:09:36</t>
  </si>
  <si>
    <t>19.08.2020 08:09:37</t>
  </si>
  <si>
    <t>19.08.2020 08:09:39</t>
  </si>
  <si>
    <t>19.08.2020 08:09:59</t>
  </si>
  <si>
    <t>19.08.2020 08:10:00</t>
  </si>
  <si>
    <t>19.08.2020 08:10:02</t>
  </si>
  <si>
    <t>19.08.2020 08:10:11</t>
  </si>
  <si>
    <t>19.08.2020 08:10:12</t>
  </si>
  <si>
    <t>19.08.2020 08:10:15</t>
  </si>
  <si>
    <t>19.08.2020 08:10:17</t>
  </si>
  <si>
    <t>19.08.2020 08:10:18</t>
  </si>
  <si>
    <t>19.08.2020 08:10:20</t>
  </si>
  <si>
    <t>19.08.2020 08:10:21</t>
  </si>
  <si>
    <t>19.08.2020 08:10:24</t>
  </si>
  <si>
    <t>19.08.2020 08:10:26</t>
  </si>
  <si>
    <t>19.08.2020 08:10:27</t>
  </si>
  <si>
    <t>19.08.2020 08:10:29</t>
  </si>
  <si>
    <t>19.08.2020 08:10:38</t>
  </si>
  <si>
    <t>19.08.2020 08:10:42</t>
  </si>
  <si>
    <t>19.08.2020 08:10:45</t>
  </si>
  <si>
    <t>19.08.2020 08:10:47</t>
  </si>
  <si>
    <t>19.08.2020 08:10:49</t>
  </si>
  <si>
    <t>19.08.2020 08:10:50</t>
  </si>
  <si>
    <t>19.08.2020 08:10:52</t>
  </si>
  <si>
    <t>19.08.2020 08:10:55</t>
  </si>
  <si>
    <t>19.08.2020 08:11:04</t>
  </si>
  <si>
    <t>19.08.2020 08:11:06</t>
  </si>
  <si>
    <t>19.08.2020 08:11:07</t>
  </si>
  <si>
    <t>19.08.2020 08:11:09</t>
  </si>
  <si>
    <t>19.08.2020 08:11:10</t>
  </si>
  <si>
    <t>19.08.2020 08:11:15</t>
  </si>
  <si>
    <t>19.08.2020 08:11:16</t>
  </si>
  <si>
    <t>19.08.2020 08:11:18</t>
  </si>
  <si>
    <t>19.08.2020 08:12:39</t>
  </si>
  <si>
    <t>19.08.2020 08:12:41</t>
  </si>
  <si>
    <t>19.08.2020 08:12:42</t>
  </si>
  <si>
    <t>19.08.2020 08:12:44</t>
  </si>
  <si>
    <t>19.08.2020 08:12:45</t>
  </si>
  <si>
    <t>19.08.2020 08:12:47</t>
  </si>
  <si>
    <t>19.08.2020 08:13:00</t>
  </si>
  <si>
    <t>19.08.2020 08:13:01</t>
  </si>
  <si>
    <t>19.08.2020 08:13:06</t>
  </si>
  <si>
    <t>19.08.2020 08:13:07</t>
  </si>
  <si>
    <t>19.08.2020 08:13:09</t>
  </si>
  <si>
    <t>19.08.2020 08:13:10</t>
  </si>
  <si>
    <t>19.08.2020 08:13:12</t>
  </si>
  <si>
    <t>19.08.2020 08:13:13</t>
  </si>
  <si>
    <t>19.08.2020 08:13:15</t>
  </si>
  <si>
    <t>19.08.2020 08:13:16</t>
  </si>
  <si>
    <t>19.08.2020 08:13:18</t>
  </si>
  <si>
    <t>19.08.2020 08:13:19</t>
  </si>
  <si>
    <t>19.08.2020 08:13:21</t>
  </si>
  <si>
    <t>19.08.2020 08:14:01</t>
  </si>
  <si>
    <t>19.08.2020 08:14:03</t>
  </si>
  <si>
    <t>19.08.2020 08:14:04</t>
  </si>
  <si>
    <t>19.08.2020 08:14:06</t>
  </si>
  <si>
    <t>19.08.2020 08:14:07</t>
  </si>
  <si>
    <t>19.08.2020 08:14:45</t>
  </si>
  <si>
    <t>19.08.2020 08:14:48</t>
  </si>
  <si>
    <t>19.08.2020 08:14:50</t>
  </si>
  <si>
    <t>19.08.2020 08:14:51</t>
  </si>
  <si>
    <t>19.08.2020 08:14:53</t>
  </si>
  <si>
    <t>19.08.2020 08:15:03</t>
  </si>
  <si>
    <t>19.08.2020 08:15:06</t>
  </si>
  <si>
    <t>19.08.2020 08:15:07</t>
  </si>
  <si>
    <t>19.08.2020 08:15:09</t>
  </si>
  <si>
    <t>19.08.2020 08:15:10</t>
  </si>
  <si>
    <t>19.08.2020 08:15:12</t>
  </si>
  <si>
    <t>19.08.2020 08:15:22</t>
  </si>
  <si>
    <t>19.08.2020 08:15:25</t>
  </si>
  <si>
    <t>19.08.2020 08:15:27</t>
  </si>
  <si>
    <t>19.08.2020 08:15:33</t>
  </si>
  <si>
    <t>19.08.2020 08:15:34</t>
  </si>
  <si>
    <t>19.08.2020 08:15:36</t>
  </si>
  <si>
    <t>19.08.2020 08:16:01</t>
  </si>
  <si>
    <t>19.08.2020 08:16:03</t>
  </si>
  <si>
    <t>19.08.2020 08:16:04</t>
  </si>
  <si>
    <t>19.08.2020 08:16:44</t>
  </si>
  <si>
    <t>19.08.2020 08:16:45</t>
  </si>
  <si>
    <t>19.08.2020 08:16:47</t>
  </si>
  <si>
    <t>19.08.2020 08:17:38</t>
  </si>
  <si>
    <t>19.08.2020 08:17:39</t>
  </si>
  <si>
    <t>19.08.2020 08:17:41</t>
  </si>
  <si>
    <t>19.08.2020 08:17:42</t>
  </si>
  <si>
    <t>19.08.2020 08:18:01</t>
  </si>
  <si>
    <t>19.08.2020 08:18:03</t>
  </si>
  <si>
    <t>19.08.2020 08:18:04</t>
  </si>
  <si>
    <t>19.08.2020 08:18:06</t>
  </si>
  <si>
    <t>19.08.2020 08:18:21</t>
  </si>
  <si>
    <t>19.08.2020 08:18:22</t>
  </si>
  <si>
    <t>19.08.2020 08:19:09</t>
  </si>
  <si>
    <t>19.08.2020 08:19:10</t>
  </si>
  <si>
    <t>19.08.2020 08:19:12</t>
  </si>
  <si>
    <t>19.08.2020 08:19:13</t>
  </si>
  <si>
    <t>19.08.2020 08:19:28</t>
  </si>
  <si>
    <t>19.08.2020 08:19:30</t>
  </si>
  <si>
    <t>19.08.2020 08:19:31</t>
  </si>
  <si>
    <t>19.08.2020 08:19:33</t>
  </si>
  <si>
    <t>19.08.2020 08:19:34</t>
  </si>
  <si>
    <t>19.08.2020 08:20:24</t>
  </si>
  <si>
    <t>19.08.2020 08:20:25</t>
  </si>
  <si>
    <t>19.08.2020 08:22:12</t>
  </si>
  <si>
    <t>19.08.2020 08:22:13</t>
  </si>
  <si>
    <t>19.08.2020 08:22:15</t>
  </si>
  <si>
    <t>19.08.2020 08:22:16</t>
  </si>
  <si>
    <t>19.08.2020 08:22:18</t>
  </si>
  <si>
    <t>19.08.2020 08:22:27</t>
  </si>
  <si>
    <t>19.08.2020 08:22:30</t>
  </si>
  <si>
    <t>19.08.2020 08:22:51</t>
  </si>
  <si>
    <t>19.08.2020 08:22:53</t>
  </si>
  <si>
    <t>19.08.2020 08:22:54</t>
  </si>
  <si>
    <t>19.08.2020 08:22:56</t>
  </si>
  <si>
    <t>19.08.2020 08:23:03</t>
  </si>
  <si>
    <t>19.08.2020 08:23:04</t>
  </si>
  <si>
    <t>19.08.2020 08:23:06</t>
  </si>
  <si>
    <t>19.08.2020 08:23:12</t>
  </si>
  <si>
    <t>19.08.2020 08:23:16</t>
  </si>
  <si>
    <t>19.08.2020 08:23:18</t>
  </si>
  <si>
    <t>19.08.2020 08:23:28</t>
  </si>
  <si>
    <t>19.08.2020 08:23:30</t>
  </si>
  <si>
    <t>19.08.2020 08:23:31</t>
  </si>
  <si>
    <t>19.08.2020 08:23:33</t>
  </si>
  <si>
    <t>19.08.2020 08:24:03</t>
  </si>
  <si>
    <t>19.08.2020 08:24:04</t>
  </si>
  <si>
    <t>19.08.2020 08:24:06</t>
  </si>
  <si>
    <t>19.08.2020 08:24:07</t>
  </si>
  <si>
    <t>19.08.2020 08:24:34</t>
  </si>
  <si>
    <t>19.08.2020 08:24:36</t>
  </si>
  <si>
    <t>19.08.2020 08:24:37</t>
  </si>
  <si>
    <t>19.08.2020 08:24:39</t>
  </si>
  <si>
    <t>19.08.2020 08:24:40</t>
  </si>
  <si>
    <t>19.08.2020 08:25:01</t>
  </si>
  <si>
    <t>19.08.2020 08:25:12</t>
  </si>
  <si>
    <t>19.08.2020 08:25:13</t>
  </si>
  <si>
    <t>19.08.2020 08:25:15</t>
  </si>
  <si>
    <t>19.08.2020 08:25:16</t>
  </si>
  <si>
    <t>19.08.2020 08:25:18</t>
  </si>
  <si>
    <t>19.08.2020 08:26:33</t>
  </si>
  <si>
    <t>19.08.2020 08:26:34</t>
  </si>
  <si>
    <t>19.08.2020 08:26:36</t>
  </si>
  <si>
    <t>19.08.2020 08:26:37</t>
  </si>
  <si>
    <t>19.08.2020 08:26:54</t>
  </si>
  <si>
    <t>19.08.2020 08:26:56</t>
  </si>
  <si>
    <t>19.08.2020 08:26:57</t>
  </si>
  <si>
    <t>19.08.2020 08:26:59</t>
  </si>
  <si>
    <t>19.08.2020 08:27:00</t>
  </si>
  <si>
    <t>19.08.2020 08:27:02</t>
  </si>
  <si>
    <t>19.08.2020 08:27:03</t>
  </si>
  <si>
    <t>19.08.2020 08:27:20</t>
  </si>
  <si>
    <t>19.08.2020 08:27:21</t>
  </si>
  <si>
    <t>19.08.2020 08:27:23</t>
  </si>
  <si>
    <t>19.08.2020 08:27:24</t>
  </si>
  <si>
    <t>19.08.2020 08:27:26</t>
  </si>
  <si>
    <t>19.08.2020 08:27:27</t>
  </si>
  <si>
    <t>19.08.2020 08:27:29</t>
  </si>
  <si>
    <t>19.08.2020 08:27:36</t>
  </si>
  <si>
    <t>19.08.2020 08:27:38</t>
  </si>
  <si>
    <t>19.08.2020 08:27:39</t>
  </si>
  <si>
    <t>19.08.2020 08:27:41</t>
  </si>
  <si>
    <t>19.08.2020 08:28:15</t>
  </si>
  <si>
    <t>19.08.2020 08:28:16</t>
  </si>
  <si>
    <t>19.08.2020 08:28:42</t>
  </si>
  <si>
    <t>19.08.2020 08:28:44</t>
  </si>
  <si>
    <t>19.08.2020 08:28:45</t>
  </si>
  <si>
    <t>19.08.2020 08:28:47</t>
  </si>
  <si>
    <t>19.08.2020 08:28:48</t>
  </si>
  <si>
    <t>19.08.2020 08:28:50</t>
  </si>
  <si>
    <t>19.08.2020 08:28:51</t>
  </si>
  <si>
    <t>19.08.2020 08:29:01</t>
  </si>
  <si>
    <t>19.08.2020 08:29:03</t>
  </si>
  <si>
    <t>19.08.2020 08:29:04</t>
  </si>
  <si>
    <t>19.08.2020 08:29:06</t>
  </si>
  <si>
    <t>19.08.2020 08:29:27</t>
  </si>
  <si>
    <t>19.08.2020 08:29:30</t>
  </si>
  <si>
    <t>19.08.2020 08:29:33</t>
  </si>
  <si>
    <t>19.08.2020 08:29:34</t>
  </si>
  <si>
    <t>19.08.2020 08:29:40</t>
  </si>
  <si>
    <t>19.08.2020 08:29:42</t>
  </si>
  <si>
    <t>19.08.2020 08:29:45</t>
  </si>
  <si>
    <t>19.08.2020 08:29:46</t>
  </si>
  <si>
    <t>19.08.2020 08:30:21</t>
  </si>
  <si>
    <t>19.08.2020 08:30:22</t>
  </si>
  <si>
    <t>19.08.2020 08:30:24</t>
  </si>
  <si>
    <t>19.08.2020 08:30:25</t>
  </si>
  <si>
    <t>19.08.2020 08:30:27</t>
  </si>
  <si>
    <t>19.08.2020 08:30:47</t>
  </si>
  <si>
    <t>19.08.2020 08:30:48</t>
  </si>
  <si>
    <t>19.08.2020 08:30:50</t>
  </si>
  <si>
    <t>19.08.2020 08:30:51</t>
  </si>
  <si>
    <t>19.08.2020 08:30:53</t>
  </si>
  <si>
    <t>19.08.2020 08:31:04</t>
  </si>
  <si>
    <t>19.08.2020 08:31:06</t>
  </si>
  <si>
    <t>19.08.2020 08:31:10</t>
  </si>
  <si>
    <t>19.08.2020 08:31:16</t>
  </si>
  <si>
    <t>19.08.2020 08:31:27</t>
  </si>
  <si>
    <t>19.08.2020 08:31:28</t>
  </si>
  <si>
    <t>19.08.2020 08:31:30</t>
  </si>
  <si>
    <t>19.08.2020 08:31:34</t>
  </si>
  <si>
    <t>19.08.2020 08:31:36</t>
  </si>
  <si>
    <t>19.08.2020 08:31:37</t>
  </si>
  <si>
    <t>19.08.2020 08:31:57</t>
  </si>
  <si>
    <t>19.08.2020 08:32:00</t>
  </si>
  <si>
    <t>19.08.2020 08:32:01</t>
  </si>
  <si>
    <t>19.08.2020 08:32:03</t>
  </si>
  <si>
    <t>19.08.2020 08:32:04</t>
  </si>
  <si>
    <t>19.08.2020 08:32:06</t>
  </si>
  <si>
    <t>19.08.2020 08:32:16</t>
  </si>
  <si>
    <t>19.08.2020 08:32:18</t>
  </si>
  <si>
    <t>19.08.2020 08:32:21</t>
  </si>
  <si>
    <t>19.08.2020 08:33:27</t>
  </si>
  <si>
    <t>19.08.2020 08:33:28</t>
  </si>
  <si>
    <t>19.08.2020 08:33:30</t>
  </si>
  <si>
    <t>19.08.2020 08:33:31</t>
  </si>
  <si>
    <t>19.08.2020 08:33:33</t>
  </si>
  <si>
    <t>19.08.2020 08:33:42</t>
  </si>
  <si>
    <t>19.08.2020 08:33:44</t>
  </si>
  <si>
    <t>19.08.2020 08:33:45</t>
  </si>
  <si>
    <t>19.08.2020 08:34:12</t>
  </si>
  <si>
    <t>19.08.2020 08:34:13</t>
  </si>
  <si>
    <t>19.08.2020 08:34:15</t>
  </si>
  <si>
    <t>19.08.2020 08:34:42</t>
  </si>
  <si>
    <t>19.08.2020 08:34:44</t>
  </si>
  <si>
    <t>19.08.2020 08:34:45</t>
  </si>
  <si>
    <t>19.08.2020 08:34:47</t>
  </si>
  <si>
    <t>19.08.2020 08:34:48</t>
  </si>
  <si>
    <t>19.08.2020 08:35:28</t>
  </si>
  <si>
    <t>19.08.2020 08:35:30</t>
  </si>
  <si>
    <t>19.08.2020 08:35:31</t>
  </si>
  <si>
    <t>19.08.2020 08:35:33</t>
  </si>
  <si>
    <t>19.08.2020 08:35:36</t>
  </si>
  <si>
    <t>19.08.2020 08:35:39</t>
  </si>
  <si>
    <t>19.08.2020 08:35:45</t>
  </si>
  <si>
    <t>19.08.2020 08:35:47</t>
  </si>
  <si>
    <t>19.08.2020 08:35:48</t>
  </si>
  <si>
    <t>19.08.2020 08:35:50</t>
  </si>
  <si>
    <t>19.08.2020 08:35:51</t>
  </si>
  <si>
    <t>19.08.2020 08:36:01</t>
  </si>
  <si>
    <t>19.08.2020 08:36:04</t>
  </si>
  <si>
    <t>19.08.2020 08:36:06</t>
  </si>
  <si>
    <t>19.08.2020 08:36:28</t>
  </si>
  <si>
    <t>19.08.2020 08:36:30</t>
  </si>
  <si>
    <t>19.08.2020 08:36:31</t>
  </si>
  <si>
    <t>19.08.2020 08:36:33</t>
  </si>
  <si>
    <t>19.08.2020 08:36:34</t>
  </si>
  <si>
    <t>19.08.2020 08:36:57</t>
  </si>
  <si>
    <t>19.08.2020 08:36:59</t>
  </si>
  <si>
    <t>19.08.2020 08:37:00</t>
  </si>
  <si>
    <t>19.08.2020 08:37:02</t>
  </si>
  <si>
    <t>19.08.2020 08:38:10</t>
  </si>
  <si>
    <t>19.08.2020 08:38:24</t>
  </si>
  <si>
    <t>19.08.2020 08:38:25</t>
  </si>
  <si>
    <t>19.08.2020 08:38:27</t>
  </si>
  <si>
    <t>19.08.2020 08:38:28</t>
  </si>
  <si>
    <t>19.08.2020 08:38:30</t>
  </si>
  <si>
    <t>19.08.2020 08:38:37</t>
  </si>
  <si>
    <t>19.08.2020 08:38:39</t>
  </si>
  <si>
    <t>19.08.2020 08:38:42</t>
  </si>
  <si>
    <t>19.08.2020 08:38:43</t>
  </si>
  <si>
    <t>19.08.2020 08:38:45</t>
  </si>
  <si>
    <t>19.08.2020 08:39:06</t>
  </si>
  <si>
    <t>19.08.2020 08:39:09</t>
  </si>
  <si>
    <t>19.08.2020 08:39:10</t>
  </si>
  <si>
    <t>19.08.2020 08:39:12</t>
  </si>
  <si>
    <t>19.08.2020 08:39:13</t>
  </si>
  <si>
    <t>19.08.2020 08:39:15</t>
  </si>
  <si>
    <t>19.08.2020 08:39:16</t>
  </si>
  <si>
    <t>19.08.2020 08:39:18</t>
  </si>
  <si>
    <t>19.08.2020 08:39:19</t>
  </si>
  <si>
    <t>19.08.2020 08:39:22</t>
  </si>
  <si>
    <t>19.08.2020 08:39:24</t>
  </si>
  <si>
    <t>19.08.2020 08:39:25</t>
  </si>
  <si>
    <t>19.08.2020 08:39:27</t>
  </si>
  <si>
    <t>19.08.2020 08:40:10</t>
  </si>
  <si>
    <t>19.08.2020 08:40:12</t>
  </si>
  <si>
    <t>19.08.2020 08:40:13</t>
  </si>
  <si>
    <t>19.08.2020 08:40:15</t>
  </si>
  <si>
    <t>19.08.2020 08:40:24</t>
  </si>
  <si>
    <t>19.08.2020 08:40:25</t>
  </si>
  <si>
    <t>19.08.2020 08:40:27</t>
  </si>
  <si>
    <t>19.08.2020 08:40:28</t>
  </si>
  <si>
    <t>19.08.2020 08:40:37</t>
  </si>
  <si>
    <t>19.08.2020 08:40:39</t>
  </si>
  <si>
    <t>19.08.2020 08:40:40</t>
  </si>
  <si>
    <t>19.08.2020 08:40:42</t>
  </si>
  <si>
    <t>19.08.2020 08:40:48</t>
  </si>
  <si>
    <t>19.08.2020 08:40:51</t>
  </si>
  <si>
    <t>19.08.2020 08:40:52</t>
  </si>
  <si>
    <t>19.08.2020 08:40:54</t>
  </si>
  <si>
    <t>19.08.2020 08:40:56</t>
  </si>
  <si>
    <t>19.08.2020 08:40:57</t>
  </si>
  <si>
    <t>19.08.2020 08:41:06</t>
  </si>
  <si>
    <t>19.08.2020 08:41:07</t>
  </si>
  <si>
    <t>19.08.2020 08:41:09</t>
  </si>
  <si>
    <t>19.08.2020 08:41:10</t>
  </si>
  <si>
    <t>19.08.2020 08:41:12</t>
  </si>
  <si>
    <t>19.08.2020 08:41:13</t>
  </si>
  <si>
    <t>19.08.2020 08:41:15</t>
  </si>
  <si>
    <t>19.08.2020 08:41:16</t>
  </si>
  <si>
    <t>19.08.2020 08:41:56</t>
  </si>
  <si>
    <t>19.08.2020 08:41:57</t>
  </si>
  <si>
    <t>19.08.2020 08:41:59</t>
  </si>
  <si>
    <t>19.08.2020 08:42:02</t>
  </si>
  <si>
    <t>19.08.2020 08:42:03</t>
  </si>
  <si>
    <t>19.08.2020 08:42:05</t>
  </si>
  <si>
    <t>19.08.2020 08:43:59</t>
  </si>
  <si>
    <t>19.08.2020 08:44:00</t>
  </si>
  <si>
    <t>19.08.2020 08:44:03</t>
  </si>
  <si>
    <t>19.08.2020 08:44:05</t>
  </si>
  <si>
    <t>19.08.2020 08:44:06</t>
  </si>
  <si>
    <t>19.08.2020 08:44:08</t>
  </si>
  <si>
    <t>19.08.2020 08:44:18</t>
  </si>
  <si>
    <t>19.08.2020 08:44:20</t>
  </si>
  <si>
    <t>19.08.2020 08:44:21</t>
  </si>
  <si>
    <t>19.08.2020 08:44:23</t>
  </si>
  <si>
    <t>19.08.2020 08:44:24</t>
  </si>
  <si>
    <t>19.08.2020 08:44:56</t>
  </si>
  <si>
    <t>19.08.2020 08:44:58</t>
  </si>
  <si>
    <t>19.08.2020 08:44:59</t>
  </si>
  <si>
    <t>19.08.2020 08:45:01</t>
  </si>
  <si>
    <t>19.08.2020 08:45:07</t>
  </si>
  <si>
    <t>19.08.2020 08:45:08</t>
  </si>
  <si>
    <t>19.08.2020 08:45:10</t>
  </si>
  <si>
    <t>19.08.2020 08:45:28</t>
  </si>
  <si>
    <t>19.08.2020 08:45:30</t>
  </si>
  <si>
    <t>19.08.2020 08:45:31</t>
  </si>
  <si>
    <t>19.08.2020 08:45:46</t>
  </si>
  <si>
    <t>19.08.2020 08:45:48</t>
  </si>
  <si>
    <t>19.08.2020 08:45:49</t>
  </si>
  <si>
    <t>19.08.2020 08:45:51</t>
  </si>
  <si>
    <t>19.08.2020 08:45:52</t>
  </si>
  <si>
    <t>19.08.2020 08:45:54</t>
  </si>
  <si>
    <t>19.08.2020 08:46:22</t>
  </si>
  <si>
    <t>19.08.2020 08:46:24</t>
  </si>
  <si>
    <t>19.08.2020 08:46:25</t>
  </si>
  <si>
    <t>19.08.2020 08:46:27</t>
  </si>
  <si>
    <t>19.08.2020 08:46:28</t>
  </si>
  <si>
    <t>19.08.2020 08:46:30</t>
  </si>
  <si>
    <t>19.08.2020 08:46:31</t>
  </si>
  <si>
    <t>19.08.2020 08:46:33</t>
  </si>
  <si>
    <t>19.08.2020 08:46:36</t>
  </si>
  <si>
    <t>19.08.2020 08:46:37</t>
  </si>
  <si>
    <t>19.08.2020 08:46:40</t>
  </si>
  <si>
    <t>19.08.2020 08:46:42</t>
  </si>
  <si>
    <t>19.08.2020 08:46:43</t>
  </si>
  <si>
    <t>19.08.2020 08:46:45</t>
  </si>
  <si>
    <t>19.08.2020 08:47:16</t>
  </si>
  <si>
    <t>19.08.2020 08:47:18</t>
  </si>
  <si>
    <t>19.08.2020 08:47:19</t>
  </si>
  <si>
    <t>19.08.2020 08:47:37</t>
  </si>
  <si>
    <t>19.08.2020 08:47:39</t>
  </si>
  <si>
    <t>19.08.2020 08:47:40</t>
  </si>
  <si>
    <t>19.08.2020 08:47:42</t>
  </si>
  <si>
    <t>19.08.2020 08:47:43</t>
  </si>
  <si>
    <t>19.08.2020 08:48:04</t>
  </si>
  <si>
    <t>19.08.2020 08:48:06</t>
  </si>
  <si>
    <t>19.08.2020 08:48:07</t>
  </si>
  <si>
    <t>19.08.2020 08:48:09</t>
  </si>
  <si>
    <t>19.08.2020 08:48:59</t>
  </si>
  <si>
    <t>19.08.2020 08:49:00</t>
  </si>
  <si>
    <t>19.08.2020 08:49:02</t>
  </si>
  <si>
    <t>19.08.2020 08:49:03</t>
  </si>
  <si>
    <t>19.08.2020 08:49:05</t>
  </si>
  <si>
    <t>19.08.2020 08:49:34</t>
  </si>
  <si>
    <t>19.08.2020 08:49:35</t>
  </si>
  <si>
    <t>19.08.2020 08:49:37</t>
  </si>
  <si>
    <t>19.08.2020 08:49:38</t>
  </si>
  <si>
    <t>19.08.2020 08:49:40</t>
  </si>
  <si>
    <t>19.08.2020 08:49:41</t>
  </si>
  <si>
    <t>19.08.2020 08:49:49</t>
  </si>
  <si>
    <t>19.08.2020 08:49:50</t>
  </si>
  <si>
    <t>19.08.2020 08:49:52</t>
  </si>
  <si>
    <t>19.08.2020 08:49:53</t>
  </si>
  <si>
    <t>19.08.2020 08:50:07</t>
  </si>
  <si>
    <t>19.08.2020 08:50:09</t>
  </si>
  <si>
    <t>19.08.2020 08:50:10</t>
  </si>
  <si>
    <t>19.08.2020 08:50:18</t>
  </si>
  <si>
    <t>19.08.2020 08:50:21</t>
  </si>
  <si>
    <t>19.08.2020 08:50:24</t>
  </si>
  <si>
    <t>19.08.2020 08:50:25</t>
  </si>
  <si>
    <t>19.08.2020 08:50:27</t>
  </si>
  <si>
    <t>19.08.2020 08:50:28</t>
  </si>
  <si>
    <t>19.08.2020 08:50:30</t>
  </si>
  <si>
    <t>19.08.2020 08:50:31</t>
  </si>
  <si>
    <t>19.08.2020 08:50:33</t>
  </si>
  <si>
    <t>19.08.2020 08:50:43</t>
  </si>
  <si>
    <t>19.08.2020 08:50:45</t>
  </si>
  <si>
    <t>19.08.2020 08:50:48</t>
  </si>
  <si>
    <t>19.08.2020 08:50:50</t>
  </si>
  <si>
    <t>19.08.2020 08:50:51</t>
  </si>
  <si>
    <t>19.08.2020 08:50:52</t>
  </si>
  <si>
    <t>19.08.2020 08:51:01</t>
  </si>
  <si>
    <t>19.08.2020 08:51:03</t>
  </si>
  <si>
    <t>19.08.2020 08:51:06</t>
  </si>
  <si>
    <t>19.08.2020 08:51:16</t>
  </si>
  <si>
    <t>19.08.2020 08:51:21</t>
  </si>
  <si>
    <t>19.08.2020 08:51:22</t>
  </si>
  <si>
    <t>19.08.2020 08:51:24</t>
  </si>
  <si>
    <t>19.08.2020 08:51:33</t>
  </si>
  <si>
    <t>19.08.2020 08:52:09</t>
  </si>
  <si>
    <t>19.08.2020 08:52:10</t>
  </si>
  <si>
    <t>19.08.2020 08:52:12</t>
  </si>
  <si>
    <t>19.08.2020 08:52:13</t>
  </si>
  <si>
    <t>19.08.2020 08:52:15</t>
  </si>
  <si>
    <t>19.08.2020 08:52:16</t>
  </si>
  <si>
    <t>19.08.2020 08:52:18</t>
  </si>
  <si>
    <t>19.08.2020 08:52:19</t>
  </si>
  <si>
    <t>19.08.2020 08:52:24</t>
  </si>
  <si>
    <t>19.08.2020 08:52:25</t>
  </si>
  <si>
    <t>19.08.2020 08:52:27</t>
  </si>
  <si>
    <t>19.08.2020 08:52:28</t>
  </si>
  <si>
    <t>19.08.2020 08:52:30</t>
  </si>
  <si>
    <t>19.08.2020 08:53:06</t>
  </si>
  <si>
    <t>19.08.2020 08:54:30</t>
  </si>
  <si>
    <t>19.08.2020 08:54:31</t>
  </si>
  <si>
    <t>19.08.2020 08:54:33</t>
  </si>
  <si>
    <t>19.08.2020 08:54:34</t>
  </si>
  <si>
    <t>19.08.2020 08:54:36</t>
  </si>
  <si>
    <t>19.08.2020 08:54:54</t>
  </si>
  <si>
    <t>19.08.2020 08:54:56</t>
  </si>
  <si>
    <t>19.08.2020 08:54:57</t>
  </si>
  <si>
    <t>19.08.2020 08:54:59</t>
  </si>
  <si>
    <t>19.08.2020 08:55:18</t>
  </si>
  <si>
    <t>19.08.2020 08:55:20</t>
  </si>
  <si>
    <t>19.08.2020 08:55:21</t>
  </si>
  <si>
    <t>19.08.2020 08:55:23</t>
  </si>
  <si>
    <t>19.08.2020 08:55:24</t>
  </si>
  <si>
    <t>19.08.2020 08:55:29</t>
  </si>
  <si>
    <t>19.08.2020 08:55:30</t>
  </si>
  <si>
    <t>19.08.2020 08:55:33</t>
  </si>
  <si>
    <t>19.08.2020 08:55:35</t>
  </si>
  <si>
    <t>19.08.2020 08:55:36</t>
  </si>
  <si>
    <t>19.08.2020 08:55:38</t>
  </si>
  <si>
    <t>19.08.2020 08:55:40</t>
  </si>
  <si>
    <t>19.08.2020 08:55:41</t>
  </si>
  <si>
    <t>19.08.2020 08:55:42</t>
  </si>
  <si>
    <t>19.08.2020 08:55:44</t>
  </si>
  <si>
    <t>19.08.2020 08:55:53</t>
  </si>
  <si>
    <t>19.08.2020 08:55:55</t>
  </si>
  <si>
    <t>19.08.2020 08:55:56</t>
  </si>
  <si>
    <t>19.08.2020 08:55:58</t>
  </si>
  <si>
    <t>19.08.2020 08:56:27</t>
  </si>
  <si>
    <t>19.08.2020 08:56:30</t>
  </si>
  <si>
    <t>19.08.2020 08:56:31</t>
  </si>
  <si>
    <t>19.08.2020 08:56:33</t>
  </si>
  <si>
    <t>19.08.2020 08:56:44</t>
  </si>
  <si>
    <t>19.08.2020 08:56:47</t>
  </si>
  <si>
    <t>19.08.2020 08:56:48</t>
  </si>
  <si>
    <t>19.08.2020 08:56:51</t>
  </si>
  <si>
    <t>19.08.2020 08:56:53</t>
  </si>
  <si>
    <t>19.08.2020 08:56:54</t>
  </si>
  <si>
    <t>19.08.2020 08:57:01</t>
  </si>
  <si>
    <t>19.08.2020 08:57:03</t>
  </si>
  <si>
    <t>19.08.2020 08:57:04</t>
  </si>
  <si>
    <t>19.08.2020 08:57:06</t>
  </si>
  <si>
    <t>19.08.2020 08:57:07</t>
  </si>
  <si>
    <t>19.08.2020 08:57:16</t>
  </si>
  <si>
    <t>19.08.2020 08:57:18</t>
  </si>
  <si>
    <t>19.08.2020 08:57:19</t>
  </si>
  <si>
    <t>19.08.2020 08:57:21</t>
  </si>
  <si>
    <t>19.08.2020 08:57:22</t>
  </si>
  <si>
    <t>19.08.2020 08:57:46</t>
  </si>
  <si>
    <t>19.08.2020 08:57:48</t>
  </si>
  <si>
    <t>19.08.2020 08:57:53</t>
  </si>
  <si>
    <t>19.08.2020 08:57:54</t>
  </si>
  <si>
    <t>19.08.2020 08:57:56</t>
  </si>
  <si>
    <t>19.08.2020 08:57:57</t>
  </si>
  <si>
    <t>19.08.2020 08:59:07</t>
  </si>
  <si>
    <t>19.08.2020 08:59:09</t>
  </si>
  <si>
    <t>19.08.2020 08:59:10</t>
  </si>
  <si>
    <t>19.08.2020 08:59:12</t>
  </si>
  <si>
    <t>19.08.2020 08:59:13</t>
  </si>
  <si>
    <t>19.08.2020 08:59:15</t>
  </si>
  <si>
    <t>19.08.2020 08:59:16</t>
  </si>
  <si>
    <t>19.08.2020 08:59:18</t>
  </si>
  <si>
    <t>19.08.2020 08:59:27</t>
  </si>
  <si>
    <t>19.08.2020 08:59:28</t>
  </si>
  <si>
    <t>19.08.2020 08:59:30</t>
  </si>
  <si>
    <t>19.08.2020 08:59:31</t>
  </si>
  <si>
    <t>19.08.2020 08:59:33</t>
  </si>
  <si>
    <t>19.08.2020 08:59:34</t>
  </si>
  <si>
    <t>19.08.2020 08:59:37</t>
  </si>
  <si>
    <t>19.08.2020 09:00:57</t>
  </si>
  <si>
    <t>19.08.2020 09:00:59</t>
  </si>
  <si>
    <t>19.08.2020 09:01:00</t>
  </si>
  <si>
    <t>19.08.2020 09:01:03</t>
  </si>
  <si>
    <t>19.08.2020 09:01:05</t>
  </si>
  <si>
    <t>19.08.2020 09:01:06</t>
  </si>
  <si>
    <t>19.08.2020 09:01:08</t>
  </si>
  <si>
    <t>19.08.2020 09:01:18</t>
  </si>
  <si>
    <t>19.08.2020 09:01:21</t>
  </si>
  <si>
    <t>19.08.2020 09:01:25</t>
  </si>
  <si>
    <t>19.08.2020 09:01:29</t>
  </si>
  <si>
    <t>19.08.2020 09:01:32</t>
  </si>
  <si>
    <t>19.08.2020 09:01:35</t>
  </si>
  <si>
    <t>19.08.2020 09:01:37</t>
  </si>
  <si>
    <t>19.08.2020 09:01:38</t>
  </si>
  <si>
    <t>19.08.2020 09:01:40</t>
  </si>
  <si>
    <t>19.08.2020 09:02:03</t>
  </si>
  <si>
    <t>19.08.2020 09:02:04</t>
  </si>
  <si>
    <t>19.08.2020 09:02:06</t>
  </si>
  <si>
    <t>19.08.2020 09:02:16</t>
  </si>
  <si>
    <t>19.08.2020 09:02:18</t>
  </si>
  <si>
    <t>19.08.2020 09:02:19</t>
  </si>
  <si>
    <t>19.08.2020 09:02:25</t>
  </si>
  <si>
    <t>19.08.2020 09:02:27</t>
  </si>
  <si>
    <t>19.08.2020 09:02:28</t>
  </si>
  <si>
    <t>19.08.2020 09:02:33</t>
  </si>
  <si>
    <t>19.08.2020 09:02:34</t>
  </si>
  <si>
    <t>19.08.2020 09:02:36</t>
  </si>
  <si>
    <t>19.08.2020 09:02:48</t>
  </si>
  <si>
    <t>19.08.2020 09:02:51</t>
  </si>
  <si>
    <t>19.08.2020 09:02:54</t>
  </si>
  <si>
    <t>19.08.2020 09:03:41</t>
  </si>
  <si>
    <t>19.08.2020 09:03:42</t>
  </si>
  <si>
    <t>19.08.2020 09:03:44</t>
  </si>
  <si>
    <t>19.08.2020 09:03:47</t>
  </si>
  <si>
    <t>19.08.2020 09:03:48</t>
  </si>
  <si>
    <t>19.08.2020 09:03:50</t>
  </si>
  <si>
    <t>19.08.2020 09:03:51</t>
  </si>
  <si>
    <t>19.08.2020 09:04:12</t>
  </si>
  <si>
    <t>19.08.2020 09:04:13</t>
  </si>
  <si>
    <t>19.08.2020 09:04:15</t>
  </si>
  <si>
    <t>19.08.2020 09:04:16</t>
  </si>
  <si>
    <t>19.08.2020 09:04:18</t>
  </si>
  <si>
    <t>19.08.2020 09:04:50</t>
  </si>
  <si>
    <t>19.08.2020 09:04:53</t>
  </si>
  <si>
    <t>19.08.2020 09:04:54</t>
  </si>
  <si>
    <t>19.08.2020 09:04:56</t>
  </si>
  <si>
    <t>19.08.2020 09:04:57</t>
  </si>
  <si>
    <t>19.08.2020 09:05:00</t>
  </si>
  <si>
    <t>19.08.2020 09:05:01</t>
  </si>
  <si>
    <t>19.08.2020 09:05:03</t>
  </si>
  <si>
    <t>19.08.2020 09:05:04</t>
  </si>
  <si>
    <t>19.08.2020 09:05:06</t>
  </si>
  <si>
    <t>19.08.2020 09:05:07</t>
  </si>
  <si>
    <t>19.08.2020 09:05:18</t>
  </si>
  <si>
    <t>19.08.2020 09:05:19</t>
  </si>
  <si>
    <t>19.08.2020 09:05:21</t>
  </si>
  <si>
    <t>19.08.2020 09:05:22</t>
  </si>
  <si>
    <t>19.08.2020 09:06:41</t>
  </si>
  <si>
    <t>19.08.2020 09:06:42</t>
  </si>
  <si>
    <t>19.08.2020 09:06:44</t>
  </si>
  <si>
    <t>19.08.2020 09:06:45</t>
  </si>
  <si>
    <t>19.08.2020 09:06:47</t>
  </si>
  <si>
    <t>19.08.2020 09:06:48</t>
  </si>
  <si>
    <t>19.08.2020 09:07:25</t>
  </si>
  <si>
    <t>19.08.2020 09:07:27</t>
  </si>
  <si>
    <t>19.08.2020 09:07:28</t>
  </si>
  <si>
    <t>19.08.2020 09:07:30</t>
  </si>
  <si>
    <t>19.08.2020 09:07:33</t>
  </si>
  <si>
    <t>19.08.2020 09:07:34</t>
  </si>
  <si>
    <t>19.08.2020 09:07:36</t>
  </si>
  <si>
    <t>19.08.2020 09:07:37</t>
  </si>
  <si>
    <t>19.08.2020 09:07:39</t>
  </si>
  <si>
    <t>19.08.2020 09:07:40</t>
  </si>
  <si>
    <t>19.08.2020 09:07:42</t>
  </si>
  <si>
    <t>19.08.2020 09:07:43</t>
  </si>
  <si>
    <t>19.08.2020 09:07:45</t>
  </si>
  <si>
    <t>19.08.2020 09:07:46</t>
  </si>
  <si>
    <t>19.08.2020 09:07:48</t>
  </si>
  <si>
    <t>19.08.2020 09:07:49</t>
  </si>
  <si>
    <t>19.08.2020 09:07:51</t>
  </si>
  <si>
    <t>19.08.2020 09:08:12</t>
  </si>
  <si>
    <t>19.08.2020 09:08:13</t>
  </si>
  <si>
    <t>19.08.2020 09:08:16</t>
  </si>
  <si>
    <t>19.08.2020 09:08:18</t>
  </si>
  <si>
    <t>19.08.2020 09:08:36</t>
  </si>
  <si>
    <t>19.08.2020 09:08:37</t>
  </si>
  <si>
    <t>19.08.2020 09:08:39</t>
  </si>
  <si>
    <t>19.08.2020 09:08:40</t>
  </si>
  <si>
    <t>19.08.2020 09:08:42</t>
  </si>
  <si>
    <t>19.08.2020 09:08:44</t>
  </si>
  <si>
    <t>19.08.2020 09:08:56</t>
  </si>
  <si>
    <t>19.08.2020 09:08:57</t>
  </si>
  <si>
    <t>19.08.2020 09:08:59</t>
  </si>
  <si>
    <t>19.08.2020 09:09:02</t>
  </si>
  <si>
    <t>19.08.2020 09:09:08</t>
  </si>
  <si>
    <t>19.08.2020 09:09:09</t>
  </si>
  <si>
    <t>19.08.2020 09:09:11</t>
  </si>
  <si>
    <t>19.08.2020 09:09:12</t>
  </si>
  <si>
    <t>19.08.2020 09:09:14</t>
  </si>
  <si>
    <t>19.08.2020 09:10:57</t>
  </si>
  <si>
    <t>19.08.2020 09:11:01</t>
  </si>
  <si>
    <t>19.08.2020 09:11:03</t>
  </si>
  <si>
    <t>19.08.2020 09:11:04</t>
  </si>
  <si>
    <t>19.08.2020 09:11:06</t>
  </si>
  <si>
    <t>19.08.2020 09:11:09</t>
  </si>
  <si>
    <t>19.08.2020 09:11:13</t>
  </si>
  <si>
    <t>19.08.2020 09:11:15</t>
  </si>
  <si>
    <t>19.08.2020 09:11:19</t>
  </si>
  <si>
    <t>19.08.2020 09:11:21</t>
  </si>
  <si>
    <t>19.08.2020 09:13:38</t>
  </si>
  <si>
    <t>19.08.2020 09:13:39</t>
  </si>
  <si>
    <t>19.08.2020 09:13:41</t>
  </si>
  <si>
    <t>19.08.2020 09:13:42</t>
  </si>
  <si>
    <t>19.08.2020 09:13:44</t>
  </si>
  <si>
    <t>19.08.2020 09:13:45</t>
  </si>
  <si>
    <t>19.08.2020 09:13:48</t>
  </si>
  <si>
    <t>19.08.2020 09:13:50</t>
  </si>
  <si>
    <t>19.08.2020 09:13:51</t>
  </si>
  <si>
    <t>19.08.2020 09:13:53</t>
  </si>
  <si>
    <t>19.08.2020 09:13:54</t>
  </si>
  <si>
    <t>19.08.2020 09:14:03</t>
  </si>
  <si>
    <t>19.08.2020 09:14:04</t>
  </si>
  <si>
    <t>19.08.2020 09:14:06</t>
  </si>
  <si>
    <t>19.08.2020 09:14:07</t>
  </si>
  <si>
    <t>19.08.2020 09:14:09</t>
  </si>
  <si>
    <t>19.08.2020 09:14:39</t>
  </si>
  <si>
    <t>19.08.2020 09:14:44</t>
  </si>
  <si>
    <t>19.08.2020 09:14:45</t>
  </si>
  <si>
    <t>19.08.2020 09:14:47</t>
  </si>
  <si>
    <t>19.08.2020 09:14:48</t>
  </si>
  <si>
    <t>19.08.2020 09:14:51</t>
  </si>
  <si>
    <t>19.08.2020 09:14:53</t>
  </si>
  <si>
    <t>19.08.2020 09:14:54</t>
  </si>
  <si>
    <t>19.08.2020 09:14:56</t>
  </si>
  <si>
    <t>19.08.2020 09:15:00</t>
  </si>
  <si>
    <t>19.08.2020 09:15:01</t>
  </si>
  <si>
    <t>19.08.2020 09:15:03</t>
  </si>
  <si>
    <t>19.08.2020 09:15:04</t>
  </si>
  <si>
    <t>19.08.2020 09:15:06</t>
  </si>
  <si>
    <t>19.08.2020 09:15:07</t>
  </si>
  <si>
    <t>19.08.2020 09:15:39</t>
  </si>
  <si>
    <t>19.08.2020 09:15:40</t>
  </si>
  <si>
    <t>19.08.2020 09:15:44</t>
  </si>
  <si>
    <t>19.08.2020 09:16:13</t>
  </si>
  <si>
    <t>19.08.2020 09:16:15</t>
  </si>
  <si>
    <t>19.08.2020 09:16:16</t>
  </si>
  <si>
    <t>19.08.2020 09:16:18</t>
  </si>
  <si>
    <t>19.08.2020 09:16:28</t>
  </si>
  <si>
    <t>19.08.2020 09:16:30</t>
  </si>
  <si>
    <t>19.08.2020 09:16:31</t>
  </si>
  <si>
    <t>19.08.2020 09:16:33</t>
  </si>
  <si>
    <t>19.08.2020 09:16:56</t>
  </si>
  <si>
    <t>19.08.2020 09:16:57</t>
  </si>
  <si>
    <t>19.08.2020 09:16:59</t>
  </si>
  <si>
    <t>19.08.2020 09:17:24</t>
  </si>
  <si>
    <t>19.08.2020 09:17:26</t>
  </si>
  <si>
    <t>19.08.2020 09:17:27</t>
  </si>
  <si>
    <t>19.08.2020 09:17:38</t>
  </si>
  <si>
    <t>19.08.2020 09:17:41</t>
  </si>
  <si>
    <t>19.08.2020 09:17:43</t>
  </si>
  <si>
    <t>19.08.2020 09:17:44</t>
  </si>
  <si>
    <t>19.08.2020 09:18:30</t>
  </si>
  <si>
    <t>19.08.2020 09:18:31</t>
  </si>
  <si>
    <t>19.08.2020 09:18:33</t>
  </si>
  <si>
    <t>19.08.2020 09:18:34</t>
  </si>
  <si>
    <t>19.08.2020 09:18:36</t>
  </si>
  <si>
    <t>19.08.2020 09:19:30</t>
  </si>
  <si>
    <t>19.08.2020 09:19:31</t>
  </si>
  <si>
    <t>19.08.2020 09:19:33</t>
  </si>
  <si>
    <t>19.08.2020 09:19:34</t>
  </si>
  <si>
    <t>19.08.2020 09:19:36</t>
  </si>
  <si>
    <t>19.08.2020 09:19:37</t>
  </si>
  <si>
    <t>19.08.2020 09:19:47</t>
  </si>
  <si>
    <t>19.08.2020 09:19:48</t>
  </si>
  <si>
    <t>19.08.2020 09:19:50</t>
  </si>
  <si>
    <t>19.08.2020 09:20:00</t>
  </si>
  <si>
    <t>19.08.2020 09:20:01</t>
  </si>
  <si>
    <t>19.08.2020 09:20:03</t>
  </si>
  <si>
    <t>19.08.2020 09:20:04</t>
  </si>
  <si>
    <t>19.08.2020 09:20:06</t>
  </si>
  <si>
    <t>19.08.2020 09:20:07</t>
  </si>
  <si>
    <t>19.08.2020 09:20:09</t>
  </si>
  <si>
    <t>19.08.2020 09:20:10</t>
  </si>
  <si>
    <t>19.08.2020 09:20:18</t>
  </si>
  <si>
    <t>19.08.2020 09:20:19</t>
  </si>
  <si>
    <t>19.08.2020 09:20:21</t>
  </si>
  <si>
    <t>19.08.2020 09:20:22</t>
  </si>
  <si>
    <t>19.08.2020 09:20:24</t>
  </si>
  <si>
    <t>19.08.2020 09:20:25</t>
  </si>
  <si>
    <t>19.08.2020 09:20:56</t>
  </si>
  <si>
    <t>19.08.2020 09:20:57</t>
  </si>
  <si>
    <t>19.08.2020 09:20:59</t>
  </si>
  <si>
    <t>19.08.2020 09:21:06</t>
  </si>
  <si>
    <t>19.08.2020 09:21:08</t>
  </si>
  <si>
    <t>19.08.2020 09:21:09</t>
  </si>
  <si>
    <t>19.08.2020 09:21:11</t>
  </si>
  <si>
    <t>19.08.2020 09:21:35</t>
  </si>
  <si>
    <t>19.08.2020 09:21:36</t>
  </si>
  <si>
    <t>19.08.2020 09:21:38</t>
  </si>
  <si>
    <t>19.08.2020 09:21:39</t>
  </si>
  <si>
    <t>19.08.2020 09:21:41</t>
  </si>
  <si>
    <t>19.08.2020 09:21:42</t>
  </si>
  <si>
    <t>19.08.2020 09:21:44</t>
  </si>
  <si>
    <t>19.08.2020 09:21:45</t>
  </si>
  <si>
    <t>19.08.2020 09:21:47</t>
  </si>
  <si>
    <t>19.08.2020 09:21:48</t>
  </si>
  <si>
    <t>19.08.2020 09:22:44</t>
  </si>
  <si>
    <t>19.08.2020 09:22:45</t>
  </si>
  <si>
    <t>19.08.2020 09:22:47</t>
  </si>
  <si>
    <t>19.08.2020 09:22:48</t>
  </si>
  <si>
    <t>19.08.2020 09:23:07</t>
  </si>
  <si>
    <t>19.08.2020 09:23:41</t>
  </si>
  <si>
    <t>19.08.2020 09:23:42</t>
  </si>
  <si>
    <t>19.08.2020 09:23:44</t>
  </si>
  <si>
    <t>19.08.2020 09:23:45</t>
  </si>
  <si>
    <t>19.08.2020 09:24:04</t>
  </si>
  <si>
    <t>19.08.2020 09:24:06</t>
  </si>
  <si>
    <t>19.08.2020 09:24:07</t>
  </si>
  <si>
    <t>19.08.2020 09:24:16</t>
  </si>
  <si>
    <t>19.08.2020 09:24:18</t>
  </si>
  <si>
    <t>19.08.2020 09:24:19</t>
  </si>
  <si>
    <t>19.08.2020 09:24:21</t>
  </si>
  <si>
    <t>19.08.2020 09:24:57</t>
  </si>
  <si>
    <t>19.08.2020 09:25:03</t>
  </si>
  <si>
    <t>19.08.2020 09:25:04</t>
  </si>
  <si>
    <t>19.08.2020 09:25:06</t>
  </si>
  <si>
    <t>19.08.2020 09:25:07</t>
  </si>
  <si>
    <t>19.08.2020 09:25:09</t>
  </si>
  <si>
    <t>19.08.2020 09:25:10</t>
  </si>
  <si>
    <t>19.08.2020 09:25:12</t>
  </si>
  <si>
    <t>19.08.2020 09:26:12</t>
  </si>
  <si>
    <t>19.08.2020 09:26:13</t>
  </si>
  <si>
    <t>19.08.2020 09:26:16</t>
  </si>
  <si>
    <t>19.08.2020 09:26:18</t>
  </si>
  <si>
    <t>19.08.2020 09:26:19</t>
  </si>
  <si>
    <t>19.08.2020 09:26:21</t>
  </si>
  <si>
    <t>19.08.2020 09:26:22</t>
  </si>
  <si>
    <t>19.08.2020 09:26:44</t>
  </si>
  <si>
    <t>19.08.2020 09:26:48</t>
  </si>
  <si>
    <t>19.08.2020 09:26:50</t>
  </si>
  <si>
    <t>19.08.2020 09:26:51</t>
  </si>
  <si>
    <t>19.08.2020 09:26:53</t>
  </si>
  <si>
    <t>19.08.2020 09:27:45</t>
  </si>
  <si>
    <t>19.08.2020 09:27:47</t>
  </si>
  <si>
    <t>19.08.2020 09:27:48</t>
  </si>
  <si>
    <t>19.08.2020 09:27:50</t>
  </si>
  <si>
    <t>19.08.2020 09:28:44</t>
  </si>
  <si>
    <t>19.08.2020 09:28:45</t>
  </si>
  <si>
    <t>19.08.2020 09:28:47</t>
  </si>
  <si>
    <t>19.08.2020 09:28:48</t>
  </si>
  <si>
    <t>19.08.2020 09:30:30</t>
  </si>
  <si>
    <t>19.08.2020 09:30:31</t>
  </si>
  <si>
    <t>19.08.2020 09:30:33</t>
  </si>
  <si>
    <t>19.08.2020 09:30:34</t>
  </si>
  <si>
    <t>19.08.2020 09:30:36</t>
  </si>
  <si>
    <t>19.08.2020 09:31:51</t>
  </si>
  <si>
    <t>19.08.2020 09:31:53</t>
  </si>
  <si>
    <t>19.08.2020 09:31:54</t>
  </si>
  <si>
    <t>19.08.2020 09:31:56</t>
  </si>
  <si>
    <t>19.08.2020 09:31:57</t>
  </si>
  <si>
    <t>19.08.2020 09:32:36</t>
  </si>
  <si>
    <t>19.08.2020 09:32:38</t>
  </si>
  <si>
    <t>19.08.2020 09:32:39</t>
  </si>
  <si>
    <t>19.08.2020 09:32:41</t>
  </si>
  <si>
    <t>19.08.2020 09:32:53</t>
  </si>
  <si>
    <t>19.08.2020 09:32:54</t>
  </si>
  <si>
    <t>19.08.2020 09:32:56</t>
  </si>
  <si>
    <t>19.08.2020 09:32:57</t>
  </si>
  <si>
    <t>19.08.2020 09:33:10</t>
  </si>
  <si>
    <t>19.08.2020 09:33:13</t>
  </si>
  <si>
    <t>19.08.2020 09:33:15</t>
  </si>
  <si>
    <t>19.08.2020 09:33:28</t>
  </si>
  <si>
    <t>19.08.2020 09:33:33</t>
  </si>
  <si>
    <t>19.08.2020 09:33:34</t>
  </si>
  <si>
    <t>19.08.2020 09:33:36</t>
  </si>
  <si>
    <t>19.08.2020 09:33:53</t>
  </si>
  <si>
    <t>19.08.2020 09:33:54</t>
  </si>
  <si>
    <t>19.08.2020 09:33:56</t>
  </si>
  <si>
    <t>19.08.2020 09:33:57</t>
  </si>
  <si>
    <t>19.08.2020 09:34:04</t>
  </si>
  <si>
    <t>19.08.2020 09:34:06</t>
  </si>
  <si>
    <t>19.08.2020 09:34:07</t>
  </si>
  <si>
    <t>19.08.2020 09:34:09</t>
  </si>
  <si>
    <t>19.08.2020 09:34:31</t>
  </si>
  <si>
    <t>19.08.2020 09:34:33</t>
  </si>
  <si>
    <t>19.08.2020 09:34:34</t>
  </si>
  <si>
    <t>19.08.2020 09:34:36</t>
  </si>
  <si>
    <t>19.08.2020 09:34:39</t>
  </si>
  <si>
    <t>19.08.2020 09:34:40</t>
  </si>
  <si>
    <t>19.08.2020 09:34:42</t>
  </si>
  <si>
    <t>19.08.2020 09:34:43</t>
  </si>
  <si>
    <t>19.08.2020 09:34:45</t>
  </si>
  <si>
    <t>19.08.2020 09:35:19</t>
  </si>
  <si>
    <t>19.08.2020 09:35:21</t>
  </si>
  <si>
    <t>19.08.2020 09:35:24</t>
  </si>
  <si>
    <t>19.08.2020 09:35:25</t>
  </si>
  <si>
    <t>19.08.2020 09:35:34</t>
  </si>
  <si>
    <t>19.08.2020 09:35:36</t>
  </si>
  <si>
    <t>19.08.2020 09:35:37</t>
  </si>
  <si>
    <t>19.08.2020 09:35:39</t>
  </si>
  <si>
    <t>19.08.2020 09:36:38</t>
  </si>
  <si>
    <t>19.08.2020 09:36:39</t>
  </si>
  <si>
    <t>19.08.2020 09:36:41</t>
  </si>
  <si>
    <t>19.08.2020 09:36:42</t>
  </si>
  <si>
    <t>19.08.2020 09:36:44</t>
  </si>
  <si>
    <t>19.08.2020 09:37:42</t>
  </si>
  <si>
    <t>19.08.2020 09:37:44</t>
  </si>
  <si>
    <t>19.08.2020 09:37:45</t>
  </si>
  <si>
    <t>19.08.2020 09:37:47</t>
  </si>
  <si>
    <t>19.08.2020 09:38:03</t>
  </si>
  <si>
    <t>19.08.2020 09:38:04</t>
  </si>
  <si>
    <t>19.08.2020 09:38:48</t>
  </si>
  <si>
    <t>19.08.2020 09:38:50</t>
  </si>
  <si>
    <t>19.08.2020 09:38:51</t>
  </si>
  <si>
    <t>19.08.2020 09:38:53</t>
  </si>
  <si>
    <t>19.08.2020 09:38:54</t>
  </si>
  <si>
    <t>19.08.2020 09:39:12</t>
  </si>
  <si>
    <t>19.08.2020 09:39:13</t>
  </si>
  <si>
    <t>19.08.2020 09:39:15</t>
  </si>
  <si>
    <t>19.08.2020 09:39:16</t>
  </si>
  <si>
    <t>19.08.2020 09:39:28</t>
  </si>
  <si>
    <t>19.08.2020 09:39:31</t>
  </si>
  <si>
    <t>19.08.2020 09:39:34</t>
  </si>
  <si>
    <t>19.08.2020 09:39:37</t>
  </si>
  <si>
    <t>19.08.2020 09:39:39</t>
  </si>
  <si>
    <t>19.08.2020 09:39:40</t>
  </si>
  <si>
    <t>19.08.2020 09:39:42</t>
  </si>
  <si>
    <t>19.08.2020 09:41:01</t>
  </si>
  <si>
    <t>19.08.2020 09:41:03</t>
  </si>
  <si>
    <t>19.08.2020 09:41:04</t>
  </si>
  <si>
    <t>19.08.2020 09:41:06</t>
  </si>
  <si>
    <t>19.08.2020 09:41:07</t>
  </si>
  <si>
    <t>19.08.2020 09:41:09</t>
  </si>
  <si>
    <t>19.08.2020 09:41:10</t>
  </si>
  <si>
    <t>19.08.2020 09:41:12</t>
  </si>
  <si>
    <t>19.08.2020 09:41:40</t>
  </si>
  <si>
    <t>19.08.2020 09:41:42</t>
  </si>
  <si>
    <t>19.08.2020 09:41:50</t>
  </si>
  <si>
    <t>19.08.2020 09:41:51</t>
  </si>
  <si>
    <t>19.08.2020 09:41:56</t>
  </si>
  <si>
    <t>19.08.2020 09:41:57</t>
  </si>
  <si>
    <t>19.08.2020 09:41:59</t>
  </si>
  <si>
    <t>19.08.2020 09:42:00</t>
  </si>
  <si>
    <t>19.08.2020 09:42:02</t>
  </si>
  <si>
    <t>19.08.2020 09:42:43</t>
  </si>
  <si>
    <t>19.08.2020 09:42:46</t>
  </si>
  <si>
    <t>19.08.2020 09:42:47</t>
  </si>
  <si>
    <t>19.08.2020 09:42:49</t>
  </si>
  <si>
    <t>19.08.2020 09:42:50</t>
  </si>
  <si>
    <t>19.08.2020 09:42:52</t>
  </si>
  <si>
    <t>19.08.2020 09:42:53</t>
  </si>
  <si>
    <t>19.08.2020 09:42:56</t>
  </si>
  <si>
    <t>19.08.2020 09:42:58</t>
  </si>
  <si>
    <t>19.08.2020 09:43:06</t>
  </si>
  <si>
    <t>19.08.2020 09:43:42</t>
  </si>
  <si>
    <t>19.08.2020 09:43:44</t>
  </si>
  <si>
    <t>19.08.2020 09:43:45</t>
  </si>
  <si>
    <t>19.08.2020 09:43:47</t>
  </si>
  <si>
    <t>19.08.2020 09:43:51</t>
  </si>
  <si>
    <t>19.08.2020 09:44:22</t>
  </si>
  <si>
    <t>19.08.2020 09:44:24</t>
  </si>
  <si>
    <t>19.08.2020 09:44:27</t>
  </si>
  <si>
    <t>19.08.2020 09:44:30</t>
  </si>
  <si>
    <t>19.08.2020 09:44:31</t>
  </si>
  <si>
    <t>19.08.2020 09:44:33</t>
  </si>
  <si>
    <t>19.08.2020 09:44:34</t>
  </si>
  <si>
    <t>19.08.2020 09:44:36</t>
  </si>
  <si>
    <t>19.08.2020 09:44:39</t>
  </si>
  <si>
    <t>19.08.2020 09:44:57</t>
  </si>
  <si>
    <t>19.08.2020 09:45:04</t>
  </si>
  <si>
    <t>19.08.2020 09:45:06</t>
  </si>
  <si>
    <t>19.08.2020 09:45:07</t>
  </si>
  <si>
    <t>19.08.2020 09:45:09</t>
  </si>
  <si>
    <t>19.08.2020 09:45:13</t>
  </si>
  <si>
    <t>19.08.2020 09:45:16</t>
  </si>
  <si>
    <t>19.08.2020 09:45:18</t>
  </si>
  <si>
    <t>19.08.2020 09:45:19</t>
  </si>
  <si>
    <t>19.08.2020 09:45:21</t>
  </si>
  <si>
    <t>19.08.2020 09:45:22</t>
  </si>
  <si>
    <t>19.08.2020 09:45:46</t>
  </si>
  <si>
    <t>19.08.2020 09:45:48</t>
  </si>
  <si>
    <t>19.08.2020 09:45:49</t>
  </si>
  <si>
    <t>19.08.2020 09:45:51</t>
  </si>
  <si>
    <t>19.08.2020 09:45:54</t>
  </si>
  <si>
    <t>19.08.2020 09:45:56</t>
  </si>
  <si>
    <t>19.08.2020 09:45:59</t>
  </si>
  <si>
    <t>19.08.2020 09:46:00</t>
  </si>
  <si>
    <t>19.08.2020 09:46:15</t>
  </si>
  <si>
    <t>19.08.2020 09:46:20</t>
  </si>
  <si>
    <t>19.08.2020 09:46:21</t>
  </si>
  <si>
    <t>19.08.2020 09:46:42</t>
  </si>
  <si>
    <t>19.08.2020 09:46:44</t>
  </si>
  <si>
    <t>19.08.2020 09:46:46</t>
  </si>
  <si>
    <t>19.08.2020 09:46:47</t>
  </si>
  <si>
    <t>19.08.2020 09:46:49</t>
  </si>
  <si>
    <t>19.08.2020 09:46:50</t>
  </si>
  <si>
    <t>19.08.2020 09:47:36</t>
  </si>
  <si>
    <t>19.08.2020 09:47:38</t>
  </si>
  <si>
    <t>19.08.2020 09:47:39</t>
  </si>
  <si>
    <t>19.08.2020 09:47:41</t>
  </si>
  <si>
    <t>19.08.2020 09:47:42</t>
  </si>
  <si>
    <t>19.08.2020 09:47:44</t>
  </si>
  <si>
    <t>19.08.2020 09:48:53</t>
  </si>
  <si>
    <t>19.08.2020 09:48:56</t>
  </si>
  <si>
    <t>19.08.2020 09:48:57</t>
  </si>
  <si>
    <t>19.08.2020 09:49:00</t>
  </si>
  <si>
    <t>19.08.2020 09:49:01</t>
  </si>
  <si>
    <t>19.08.2020 09:49:03</t>
  </si>
  <si>
    <t>19.08.2020 09:49:04</t>
  </si>
  <si>
    <t>19.08.2020 09:49:06</t>
  </si>
  <si>
    <t>19.08.2020 09:49:07</t>
  </si>
  <si>
    <t>19.08.2020 09:49:09</t>
  </si>
  <si>
    <t>19.08.2020 09:49:10</t>
  </si>
  <si>
    <t>19.08.2020 09:49:12</t>
  </si>
  <si>
    <t>19.08.2020 09:49:22</t>
  </si>
  <si>
    <t>19.08.2020 09:49:24</t>
  </si>
  <si>
    <t>19.08.2020 09:49:30</t>
  </si>
  <si>
    <t>19.08.2020 09:49:37</t>
  </si>
  <si>
    <t>19.08.2020 09:49:40</t>
  </si>
  <si>
    <t>19.08.2020 09:49:42</t>
  </si>
  <si>
    <t>19.08.2020 09:49:43</t>
  </si>
  <si>
    <t>19.08.2020 09:49:45</t>
  </si>
  <si>
    <t>19.08.2020 09:50:04</t>
  </si>
  <si>
    <t>19.08.2020 09:50:06</t>
  </si>
  <si>
    <t>19.08.2020 09:50:07</t>
  </si>
  <si>
    <t>19.08.2020 09:50:09</t>
  </si>
  <si>
    <t>19.08.2020 09:50:15</t>
  </si>
  <si>
    <t>19.08.2020 09:50:16</t>
  </si>
  <si>
    <t>19.08.2020 09:50:18</t>
  </si>
  <si>
    <t>19.08.2020 09:50:19</t>
  </si>
  <si>
    <t>19.08.2020 09:50:30</t>
  </si>
  <si>
    <t>19.08.2020 09:50:31</t>
  </si>
  <si>
    <t>19.08.2020 09:50:33</t>
  </si>
  <si>
    <t>19.08.2020 09:50:34</t>
  </si>
  <si>
    <t>19.08.2020 09:50:36</t>
  </si>
  <si>
    <t>19.08.2020 09:50:39</t>
  </si>
  <si>
    <t>19.08.2020 09:50:43</t>
  </si>
  <si>
    <t>19.08.2020 09:50:45</t>
  </si>
  <si>
    <t>19.08.2020 09:50:46</t>
  </si>
  <si>
    <t>19.08.2020 09:50:49</t>
  </si>
  <si>
    <t>19.08.2020 09:50:51</t>
  </si>
  <si>
    <t>19.08.2020 09:50:52</t>
  </si>
  <si>
    <t>19.08.2020 09:50:54</t>
  </si>
  <si>
    <t>19.08.2020 09:50:55</t>
  </si>
  <si>
    <t>19.08.2020 09:50:57</t>
  </si>
  <si>
    <t>19.08.2020 09:51:00</t>
  </si>
  <si>
    <t>19.08.2020 09:51:13</t>
  </si>
  <si>
    <t>19.08.2020 09:51:15</t>
  </si>
  <si>
    <t>19.08.2020 09:51:16</t>
  </si>
  <si>
    <t>19.08.2020 09:51:18</t>
  </si>
  <si>
    <t>19.08.2020 09:51:19</t>
  </si>
  <si>
    <t>19.08.2020 09:53:10</t>
  </si>
  <si>
    <t>19.08.2020 09:53:12</t>
  </si>
  <si>
    <t>19.08.2020 09:53:13</t>
  </si>
  <si>
    <t>19.08.2020 09:53:56</t>
  </si>
  <si>
    <t>19.08.2020 09:53:57</t>
  </si>
  <si>
    <t>19.08.2020 09:53:59</t>
  </si>
  <si>
    <t>19.08.2020 09:54:00</t>
  </si>
  <si>
    <t>19.08.2020 09:54:02</t>
  </si>
  <si>
    <t>19.08.2020 09:54:03</t>
  </si>
  <si>
    <t>19.08.2020 09:54:05</t>
  </si>
  <si>
    <t>19.08.2020 09:54:12</t>
  </si>
  <si>
    <t>19.08.2020 09:54:14</t>
  </si>
  <si>
    <t>19.08.2020 09:54:15</t>
  </si>
  <si>
    <t>19.08.2020 09:54:17</t>
  </si>
  <si>
    <t>19.08.2020 09:54:18</t>
  </si>
  <si>
    <t>19.08.2020 09:54:21</t>
  </si>
  <si>
    <t>19.08.2020 09:54:23</t>
  </si>
  <si>
    <t>19.08.2020 09:54:24</t>
  </si>
  <si>
    <t>19.08.2020 09:54:26</t>
  </si>
  <si>
    <t>19.08.2020 09:55:31</t>
  </si>
  <si>
    <t>19.08.2020 09:55:33</t>
  </si>
  <si>
    <t>19.08.2020 09:55:34</t>
  </si>
  <si>
    <t>19.08.2020 09:55:36</t>
  </si>
  <si>
    <t>19.08.2020 09:55:37</t>
  </si>
  <si>
    <t>19.08.2020 09:55:50</t>
  </si>
  <si>
    <t>19.08.2020 09:55:51</t>
  </si>
  <si>
    <t>19.08.2020 09:55:53</t>
  </si>
  <si>
    <t>19.08.2020 09:55:54</t>
  </si>
  <si>
    <t>19.08.2020 09:55:56</t>
  </si>
  <si>
    <t>19.08.2020 09:55:57</t>
  </si>
  <si>
    <t>19.08.2020 09:56:12</t>
  </si>
  <si>
    <t>19.08.2020 09:56:13</t>
  </si>
  <si>
    <t>19.08.2020 09:56:21</t>
  </si>
  <si>
    <t>19.08.2020 09:56:22</t>
  </si>
  <si>
    <t>19.08.2020 09:56:24</t>
  </si>
  <si>
    <t>19.08.2020 09:56:25</t>
  </si>
  <si>
    <t>19.08.2020 09:56:27</t>
  </si>
  <si>
    <t>19.08.2020 09:56:48</t>
  </si>
  <si>
    <t>19.08.2020 09:56:50</t>
  </si>
  <si>
    <t>19.08.2020 09:56:51</t>
  </si>
  <si>
    <t>19.08.2020 09:56:53</t>
  </si>
  <si>
    <t>19.08.2020 09:57:31</t>
  </si>
  <si>
    <t>19.08.2020 09:57:33</t>
  </si>
  <si>
    <t>19.08.2020 09:57:34</t>
  </si>
  <si>
    <t>19.08.2020 09:57:42</t>
  </si>
  <si>
    <t>19.08.2020 09:57:44</t>
  </si>
  <si>
    <t>19.08.2020 09:58:00</t>
  </si>
  <si>
    <t>19.08.2020 09:58:01</t>
  </si>
  <si>
    <t>19.08.2020 09:58:12</t>
  </si>
  <si>
    <t>19.08.2020 09:58:13</t>
  </si>
  <si>
    <t>19.08.2020 09:58:15</t>
  </si>
  <si>
    <t>19.08.2020 09:58:16</t>
  </si>
  <si>
    <t>19.08.2020 09:58:18</t>
  </si>
  <si>
    <t>19.08.2020 09:58:22</t>
  </si>
  <si>
    <t>19.08.2020 09:58:24</t>
  </si>
  <si>
    <t>19.08.2020 09:58:25</t>
  </si>
  <si>
    <t>19.08.2020 09:58:27</t>
  </si>
  <si>
    <t>19.08.2020 09:58:30</t>
  </si>
  <si>
    <t>19.08.2020 09:58:39</t>
  </si>
  <si>
    <t>19.08.2020 09:58:40</t>
  </si>
  <si>
    <t>19.08.2020 09:58:42</t>
  </si>
  <si>
    <t>19.08.2020 09:58:43</t>
  </si>
  <si>
    <t>19.08.2020 09:58:45</t>
  </si>
  <si>
    <t>19.08.2020 09:58:54</t>
  </si>
  <si>
    <t>19.08.2020 09:58:55</t>
  </si>
  <si>
    <t>19.08.2020 09:58:57</t>
  </si>
  <si>
    <t>19.08.2020 09:59:04</t>
  </si>
  <si>
    <t>19.08.2020 09:59:06</t>
  </si>
  <si>
    <t>19.08.2020 09:59:07</t>
  </si>
  <si>
    <t>19.08.2020 09:59:53</t>
  </si>
  <si>
    <t>19.08.2020 09:59:54</t>
  </si>
  <si>
    <t>19.08.2020 09:59:56</t>
  </si>
  <si>
    <t>19.08.2020 09:59:57</t>
  </si>
  <si>
    <t>19.08.2020 09:59:59</t>
  </si>
  <si>
    <t>19.08.2020 10:00:00</t>
  </si>
  <si>
    <t>19.08.2020 10:00:11</t>
  </si>
  <si>
    <t>19.08.2020 10:00:12</t>
  </si>
  <si>
    <t>19.08.2020 10:00:14</t>
  </si>
  <si>
    <t>19.08.2020 10:00:15</t>
  </si>
  <si>
    <t>19.08.2020 10:00:18</t>
  </si>
  <si>
    <t>19.08.2020 10:00:20</t>
  </si>
  <si>
    <t>19.08.2020 10:00:21</t>
  </si>
  <si>
    <t>19.08.2020 10:00:23</t>
  </si>
  <si>
    <t>19.08.2020 10:00:24</t>
  </si>
  <si>
    <t>19.08.2020 10:00:26</t>
  </si>
  <si>
    <t>19.08.2020 10:00:27</t>
  </si>
  <si>
    <t>19.08.2020 10:00:29</t>
  </si>
  <si>
    <t>19.08.2020 10:00:30</t>
  </si>
  <si>
    <t>19.08.2020 10:00:32</t>
  </si>
  <si>
    <t>19.08.2020 10:00:49</t>
  </si>
  <si>
    <t>19.08.2020 10:00:50</t>
  </si>
  <si>
    <t>19.08.2020 10:00:52</t>
  </si>
  <si>
    <t>19.08.2020 10:00:53</t>
  </si>
  <si>
    <t>19.08.2020 10:01:13</t>
  </si>
  <si>
    <t>19.08.2020 10:01:15</t>
  </si>
  <si>
    <t>19.08.2020 10:01:16</t>
  </si>
  <si>
    <t>19.08.2020 10:01:18</t>
  </si>
  <si>
    <t>19.08.2020 10:01:21</t>
  </si>
  <si>
    <t>19.08.2020 10:01:34</t>
  </si>
  <si>
    <t>19.08.2020 10:01:36</t>
  </si>
  <si>
    <t>19.08.2020 10:01:37</t>
  </si>
  <si>
    <t>19.08.2020 10:01:39</t>
  </si>
  <si>
    <t>19.08.2020 10:01:40</t>
  </si>
  <si>
    <t>19.08.2020 10:01:57</t>
  </si>
  <si>
    <t>19.08.2020 10:01:59</t>
  </si>
  <si>
    <t>19.08.2020 10:02:05</t>
  </si>
  <si>
    <t>19.08.2020 10:02:06</t>
  </si>
  <si>
    <t>19.08.2020 10:02:08</t>
  </si>
  <si>
    <t>19.08.2020 10:02:36</t>
  </si>
  <si>
    <t>19.08.2020 10:02:38</t>
  </si>
  <si>
    <t>19.08.2020 10:02:40</t>
  </si>
  <si>
    <t>19.08.2020 10:02:41</t>
  </si>
  <si>
    <t>19.08.2020 10:02:43</t>
  </si>
  <si>
    <t>19.08.2020 10:02:52</t>
  </si>
  <si>
    <t>19.08.2020 10:02:53</t>
  </si>
  <si>
    <t>19.08.2020 10:02:56</t>
  </si>
  <si>
    <t>19.08.2020 10:02:58</t>
  </si>
  <si>
    <t>19.08.2020 10:02:59</t>
  </si>
  <si>
    <t>19.08.2020 10:03:48</t>
  </si>
  <si>
    <t>19.08.2020 10:03:49</t>
  </si>
  <si>
    <t>19.08.2020 10:03:51</t>
  </si>
  <si>
    <t>19.08.2020 10:03:52</t>
  </si>
  <si>
    <t>19.08.2020 10:04:34</t>
  </si>
  <si>
    <t>19.08.2020 10:04:36</t>
  </si>
  <si>
    <t>19.08.2020 10:04:37</t>
  </si>
  <si>
    <t>19.08.2020 10:04:39</t>
  </si>
  <si>
    <t>19.08.2020 10:04:40</t>
  </si>
  <si>
    <t>19.08.2020 10:04:42</t>
  </si>
  <si>
    <t>19.08.2020 10:04:44</t>
  </si>
  <si>
    <t>19.08.2020 10:05:28</t>
  </si>
  <si>
    <t>19.08.2020 10:05:30</t>
  </si>
  <si>
    <t>19.08.2020 10:05:31</t>
  </si>
  <si>
    <t>19.08.2020 10:05:41</t>
  </si>
  <si>
    <t>19.08.2020 10:05:42</t>
  </si>
  <si>
    <t>19.08.2020 10:05:44</t>
  </si>
  <si>
    <t>19.08.2020 10:06:41</t>
  </si>
  <si>
    <t>19.08.2020 10:06:42</t>
  </si>
  <si>
    <t>19.08.2020 10:06:54</t>
  </si>
  <si>
    <t>19.08.2020 10:06:56</t>
  </si>
  <si>
    <t>19.08.2020 10:06:57</t>
  </si>
  <si>
    <t>19.08.2020 10:07:00</t>
  </si>
  <si>
    <t>19.08.2020 10:07:04</t>
  </si>
  <si>
    <t>19.08.2020 10:07:06</t>
  </si>
  <si>
    <t>19.08.2020 10:07:07</t>
  </si>
  <si>
    <t>19.08.2020 10:07:25</t>
  </si>
  <si>
    <t>19.08.2020 10:07:28</t>
  </si>
  <si>
    <t>19.08.2020 10:07:34</t>
  </si>
  <si>
    <t>19.08.2020 10:07:36</t>
  </si>
  <si>
    <t>19.08.2020 10:07:37</t>
  </si>
  <si>
    <t>19.08.2020 10:07:42</t>
  </si>
  <si>
    <t>19.08.2020 10:07:43</t>
  </si>
  <si>
    <t>19.08.2020 10:07:45</t>
  </si>
  <si>
    <t>19.08.2020 10:07:46</t>
  </si>
  <si>
    <t>19.08.2020 10:07:48</t>
  </si>
  <si>
    <t>19.08.2020 10:08:15</t>
  </si>
  <si>
    <t>19.08.2020 10:08:18</t>
  </si>
  <si>
    <t>19.08.2020 10:08:19</t>
  </si>
  <si>
    <t>19.08.2020 10:08:21</t>
  </si>
  <si>
    <t>19.08.2020 10:08:22</t>
  </si>
  <si>
    <t>19.08.2020 10:08:24</t>
  </si>
  <si>
    <t>19.08.2020 10:08:30</t>
  </si>
  <si>
    <t>19.08.2020 10:08:31</t>
  </si>
  <si>
    <t>19.08.2020 10:08:33</t>
  </si>
  <si>
    <t>19.08.2020 10:08:34</t>
  </si>
  <si>
    <t>19.08.2020 10:08:36</t>
  </si>
  <si>
    <t>19.08.2020 10:08:37</t>
  </si>
  <si>
    <t>19.08.2020 10:08:56</t>
  </si>
  <si>
    <t>19.08.2020 10:08:57</t>
  </si>
  <si>
    <t>19.08.2020 10:08:59</t>
  </si>
  <si>
    <t>19.08.2020 10:09:02</t>
  </si>
  <si>
    <t>19.08.2020 10:09:03</t>
  </si>
  <si>
    <t>19.08.2020 10:09:05</t>
  </si>
  <si>
    <t>19.08.2020 10:09:06</t>
  </si>
  <si>
    <t>19.08.2020 10:09:08</t>
  </si>
  <si>
    <t>19.08.2020 10:09:39</t>
  </si>
  <si>
    <t>19.08.2020 10:09:41</t>
  </si>
  <si>
    <t>19.08.2020 10:09:42</t>
  </si>
  <si>
    <t>19.08.2020 10:09:44</t>
  </si>
  <si>
    <t>19.08.2020 10:09:45</t>
  </si>
  <si>
    <t>19.08.2020 10:09:47</t>
  </si>
  <si>
    <t>19.08.2020 10:09:48</t>
  </si>
  <si>
    <t>19.08.2020 10:09:50</t>
  </si>
  <si>
    <t>19.08.2020 10:10:30</t>
  </si>
  <si>
    <t>19.08.2020 10:10:31</t>
  </si>
  <si>
    <t>19.08.2020 10:10:33</t>
  </si>
  <si>
    <t>19.08.2020 10:10:34</t>
  </si>
  <si>
    <t>19.08.2020 10:10:36</t>
  </si>
  <si>
    <t>19.08.2020 10:10:37</t>
  </si>
  <si>
    <t>19.08.2020 10:10:39</t>
  </si>
  <si>
    <t>19.08.2020 10:10:40</t>
  </si>
  <si>
    <t>19.08.2020 10:10:42</t>
  </si>
  <si>
    <t>19.08.2020 10:10:43</t>
  </si>
  <si>
    <t>19.08.2020 10:10:45</t>
  </si>
  <si>
    <t>19.08.2020 10:11:13</t>
  </si>
  <si>
    <t>19.08.2020 10:11:15</t>
  </si>
  <si>
    <t>19.08.2020 10:11:34</t>
  </si>
  <si>
    <t>19.08.2020 10:11:36</t>
  </si>
  <si>
    <t>19.08.2020 10:12:24</t>
  </si>
  <si>
    <t>19.08.2020 10:12:25</t>
  </si>
  <si>
    <t>19.08.2020 10:12:27</t>
  </si>
  <si>
    <t>19.08.2020 10:12:28</t>
  </si>
  <si>
    <t>19.08.2020 10:12:30</t>
  </si>
  <si>
    <t>19.08.2020 10:12:31</t>
  </si>
  <si>
    <t>19.08.2020 10:12:33</t>
  </si>
  <si>
    <t>19.08.2020 10:12:53</t>
  </si>
  <si>
    <t>19.08.2020 10:12:54</t>
  </si>
  <si>
    <t>19.08.2020 10:12:56</t>
  </si>
  <si>
    <t>19.08.2020 10:13:30</t>
  </si>
  <si>
    <t>19.08.2020 10:13:31</t>
  </si>
  <si>
    <t>19.08.2020 10:13:33</t>
  </si>
  <si>
    <t>19.08.2020 10:14:07</t>
  </si>
  <si>
    <t>19.08.2020 10:14:09</t>
  </si>
  <si>
    <t>19.08.2020 10:14:10</t>
  </si>
  <si>
    <t>19.08.2020 10:14:12</t>
  </si>
  <si>
    <t>19.08.2020 10:14:41</t>
  </si>
  <si>
    <t>19.08.2020 10:14:42</t>
  </si>
  <si>
    <t>19.08.2020 10:14:44</t>
  </si>
  <si>
    <t>19.08.2020 10:14:45</t>
  </si>
  <si>
    <t>19.08.2020 10:14:47</t>
  </si>
  <si>
    <t>19.08.2020 10:15:21</t>
  </si>
  <si>
    <t>19.08.2020 10:15:22</t>
  </si>
  <si>
    <t>19.08.2020 10:15:24</t>
  </si>
  <si>
    <t>19.08.2020 10:15:25</t>
  </si>
  <si>
    <t>19.08.2020 10:15:27</t>
  </si>
  <si>
    <t>19.08.2020 10:15:33</t>
  </si>
  <si>
    <t>19.08.2020 10:15:37</t>
  </si>
  <si>
    <t>19.08.2020 10:15:39</t>
  </si>
  <si>
    <t>19.08.2020 10:15:40</t>
  </si>
  <si>
    <t>19.08.2020 10:15:42</t>
  </si>
  <si>
    <t>19.08.2020 10:15:43</t>
  </si>
  <si>
    <t>19.08.2020 10:15:45</t>
  </si>
  <si>
    <t>19.08.2020 10:16:03</t>
  </si>
  <si>
    <t>19.08.2020 10:16:04</t>
  </si>
  <si>
    <t>19.08.2020 10:16:06</t>
  </si>
  <si>
    <t>19.08.2020 10:16:07</t>
  </si>
  <si>
    <t>19.08.2020 10:16:09</t>
  </si>
  <si>
    <t>19.08.2020 10:16:10</t>
  </si>
  <si>
    <t>19.08.2020 10:16:12</t>
  </si>
  <si>
    <t>19.08.2020 10:16:13</t>
  </si>
  <si>
    <t>19.08.2020 10:16:15</t>
  </si>
  <si>
    <t>19.08.2020 10:16:34</t>
  </si>
  <si>
    <t>19.08.2020 10:16:36</t>
  </si>
  <si>
    <t>19.08.2020 10:16:37</t>
  </si>
  <si>
    <t>19.08.2020 10:16:49</t>
  </si>
  <si>
    <t>19.08.2020 10:16:51</t>
  </si>
  <si>
    <t>19.08.2020 10:16:52</t>
  </si>
  <si>
    <t>19.08.2020 10:16:54</t>
  </si>
  <si>
    <t>19.08.2020 10:16:55</t>
  </si>
  <si>
    <t>19.08.2020 10:16:57</t>
  </si>
  <si>
    <t>19.08.2020 10:16:58</t>
  </si>
  <si>
    <t>19.08.2020 10:17:00</t>
  </si>
  <si>
    <t>19.08.2020 10:17:02</t>
  </si>
  <si>
    <t>19.08.2020 10:17:03</t>
  </si>
  <si>
    <t>19.08.2020 10:17:05</t>
  </si>
  <si>
    <t>19.08.2020 10:17:35</t>
  </si>
  <si>
    <t>19.08.2020 10:17:36</t>
  </si>
  <si>
    <t>19.08.2020 10:17:38</t>
  </si>
  <si>
    <t>19.08.2020 10:17:39</t>
  </si>
  <si>
    <t>19.08.2020 10:17:41</t>
  </si>
  <si>
    <t>19.08.2020 10:18:24</t>
  </si>
  <si>
    <t>19.08.2020 10:18:25</t>
  </si>
  <si>
    <t>19.08.2020 10:18:27</t>
  </si>
  <si>
    <t>19.08.2020 10:18:28</t>
  </si>
  <si>
    <t>19.08.2020 10:18:30</t>
  </si>
  <si>
    <t>19.08.2020 10:18:34</t>
  </si>
  <si>
    <t>19.08.2020 10:18:39</t>
  </si>
  <si>
    <t>19.08.2020 10:18:40</t>
  </si>
  <si>
    <t>19.08.2020 10:18:42</t>
  </si>
  <si>
    <t>19.08.2020 10:18:43</t>
  </si>
  <si>
    <t>19.08.2020 10:18:56</t>
  </si>
  <si>
    <t>19.08.2020 10:19:00</t>
  </si>
  <si>
    <t>19.08.2020 10:19:01</t>
  </si>
  <si>
    <t>19.08.2020 10:19:03</t>
  </si>
  <si>
    <t>19.08.2020 10:19:04</t>
  </si>
  <si>
    <t>19.08.2020 10:19:10</t>
  </si>
  <si>
    <t>19.08.2020 10:19:12</t>
  </si>
  <si>
    <t>19.08.2020 10:19:13</t>
  </si>
  <si>
    <t>19.08.2020 10:19:15</t>
  </si>
  <si>
    <t>19.08.2020 10:19:16</t>
  </si>
  <si>
    <t>19.08.2020 10:19:18</t>
  </si>
  <si>
    <t>19.08.2020 10:19:34</t>
  </si>
  <si>
    <t>19.08.2020 10:19:36</t>
  </si>
  <si>
    <t>19.08.2020 10:19:42</t>
  </si>
  <si>
    <t>19.08.2020 10:19:43</t>
  </si>
  <si>
    <t>19.08.2020 10:19:46</t>
  </si>
  <si>
    <t>19.08.2020 10:19:49</t>
  </si>
  <si>
    <t>19.08.2020 10:19:51</t>
  </si>
  <si>
    <t>19.08.2020 10:19:52</t>
  </si>
  <si>
    <t>19.08.2020 10:19:54</t>
  </si>
  <si>
    <t>19.08.2020 10:19:55</t>
  </si>
  <si>
    <t>19.08.2020 10:19:58</t>
  </si>
  <si>
    <t>19.08.2020 10:20:00</t>
  </si>
  <si>
    <t>19.08.2020 10:20:02</t>
  </si>
  <si>
    <t>19.08.2020 10:20:03</t>
  </si>
  <si>
    <t>19.08.2020 10:20:20</t>
  </si>
  <si>
    <t>19.08.2020 10:20:21</t>
  </si>
  <si>
    <t>19.08.2020 10:20:23</t>
  </si>
  <si>
    <t>19.08.2020 10:20:24</t>
  </si>
  <si>
    <t>19.08.2020 10:20:26</t>
  </si>
  <si>
    <t>19.08.2020 10:20:27</t>
  </si>
  <si>
    <t>19.08.2020 10:20:32</t>
  </si>
  <si>
    <t>19.08.2020 10:20:33</t>
  </si>
  <si>
    <t>19.08.2020 10:20:35</t>
  </si>
  <si>
    <t>19.08.2020 10:20:36</t>
  </si>
  <si>
    <t>19.08.2020 10:20:38</t>
  </si>
  <si>
    <t>19.08.2020 10:20:39</t>
  </si>
  <si>
    <t>19.08.2020 10:20:47</t>
  </si>
  <si>
    <t>19.08.2020 10:20:50</t>
  </si>
  <si>
    <t>19.08.2020 10:20:51</t>
  </si>
  <si>
    <t>19.08.2020 10:20:53</t>
  </si>
  <si>
    <t>19.08.2020 10:20:54</t>
  </si>
  <si>
    <t>19.08.2020 10:20:59</t>
  </si>
  <si>
    <t>19.08.2020 10:21:00</t>
  </si>
  <si>
    <t>19.08.2020 10:21:02</t>
  </si>
  <si>
    <t>19.08.2020 10:21:03</t>
  </si>
  <si>
    <t>19.08.2020 10:21:12</t>
  </si>
  <si>
    <t>19.08.2020 10:21:14</t>
  </si>
  <si>
    <t>19.08.2020 10:21:15</t>
  </si>
  <si>
    <t>19.08.2020 10:21:17</t>
  </si>
  <si>
    <t>19.08.2020 10:21:18</t>
  </si>
  <si>
    <t>19.08.2020 10:21:32</t>
  </si>
  <si>
    <t>19.08.2020 10:21:34</t>
  </si>
  <si>
    <t>19.08.2020 10:21:35</t>
  </si>
  <si>
    <t>19.08.2020 10:21:37</t>
  </si>
  <si>
    <t>19.08.2020 10:21:40</t>
  </si>
  <si>
    <t>19.08.2020 10:21:41</t>
  </si>
  <si>
    <t>19.08.2020 10:22:04</t>
  </si>
  <si>
    <t>19.08.2020 10:22:06</t>
  </si>
  <si>
    <t>19.08.2020 10:22:07</t>
  </si>
  <si>
    <t>19.08.2020 10:22:10</t>
  </si>
  <si>
    <t>19.08.2020 10:22:15</t>
  </si>
  <si>
    <t>19.08.2020 10:22:37</t>
  </si>
  <si>
    <t>19.08.2020 10:22:39</t>
  </si>
  <si>
    <t>19.08.2020 10:22:40</t>
  </si>
  <si>
    <t>19.08.2020 10:22:42</t>
  </si>
  <si>
    <t>19.08.2020 10:22:51</t>
  </si>
  <si>
    <t>19.08.2020 10:22:53</t>
  </si>
  <si>
    <t>19.08.2020 10:23:27</t>
  </si>
  <si>
    <t>19.08.2020 10:23:28</t>
  </si>
  <si>
    <t>19.08.2020 10:23:31</t>
  </si>
  <si>
    <t>19.08.2020 10:23:33</t>
  </si>
  <si>
    <t>19.08.2020 10:23:39</t>
  </si>
  <si>
    <t>19.08.2020 10:23:40</t>
  </si>
  <si>
    <t>19.08.2020 10:23:42</t>
  </si>
  <si>
    <t>19.08.2020 10:23:47</t>
  </si>
  <si>
    <t>19.08.2020 10:23:48</t>
  </si>
  <si>
    <t>19.08.2020 10:23:57</t>
  </si>
  <si>
    <t>19.08.2020 10:23:59</t>
  </si>
  <si>
    <t>19.08.2020 10:24:00</t>
  </si>
  <si>
    <t>19.08.2020 10:24:02</t>
  </si>
  <si>
    <t>19.08.2020 10:24:03</t>
  </si>
  <si>
    <t>19.08.2020 10:24:05</t>
  </si>
  <si>
    <t>19.08.2020 10:24:20</t>
  </si>
  <si>
    <t>19.08.2020 10:24:21</t>
  </si>
  <si>
    <t>19.08.2020 10:24:23</t>
  </si>
  <si>
    <t>19.08.2020 10:24:26</t>
  </si>
  <si>
    <t>19.08.2020 10:24:29</t>
  </si>
  <si>
    <t>19.08.2020 10:24:58</t>
  </si>
  <si>
    <t>19.08.2020 10:24:59</t>
  </si>
  <si>
    <t>19.08.2020 10:25:01</t>
  </si>
  <si>
    <t>19.08.2020 10:25:08</t>
  </si>
  <si>
    <t>19.08.2020 10:25:10</t>
  </si>
  <si>
    <t>19.08.2020 10:25:16</t>
  </si>
  <si>
    <t>19.08.2020 10:25:17</t>
  </si>
  <si>
    <t>19.08.2020 10:25:19</t>
  </si>
  <si>
    <t>19.08.2020 10:25:32</t>
  </si>
  <si>
    <t>19.08.2020 10:25:34</t>
  </si>
  <si>
    <t>19.08.2020 10:25:36</t>
  </si>
  <si>
    <t>19.08.2020 10:25:39</t>
  </si>
  <si>
    <t>19.08.2020 10:25:40</t>
  </si>
  <si>
    <t>19.08.2020 10:25:43</t>
  </si>
  <si>
    <t>19.08.2020 10:25:45</t>
  </si>
  <si>
    <t>19.08.2020 10:25:48</t>
  </si>
  <si>
    <t>19.08.2020 10:25:49</t>
  </si>
  <si>
    <t>19.08.2020 10:25:55</t>
  </si>
  <si>
    <t>19.08.2020 10:25:57</t>
  </si>
  <si>
    <t>19.08.2020 10:25:58</t>
  </si>
  <si>
    <t>19.08.2020 10:26:00</t>
  </si>
  <si>
    <t>19.08.2020 10:26:01</t>
  </si>
  <si>
    <t>19.08.2020 10:26:03</t>
  </si>
  <si>
    <t>19.08.2020 10:26:13</t>
  </si>
  <si>
    <t>19.08.2020 10:26:15</t>
  </si>
  <si>
    <t>19.08.2020 10:26:16</t>
  </si>
  <si>
    <t>19.08.2020 10:26:18</t>
  </si>
  <si>
    <t>19.08.2020 10:26:28</t>
  </si>
  <si>
    <t>19.08.2020 10:26:30</t>
  </si>
  <si>
    <t>19.08.2020 10:26:31</t>
  </si>
  <si>
    <t>19.08.2020 10:26:33</t>
  </si>
  <si>
    <t>19.08.2020 10:27:04</t>
  </si>
  <si>
    <t>19.08.2020 10:27:07</t>
  </si>
  <si>
    <t>19.08.2020 10:27:09</t>
  </si>
  <si>
    <t>19.08.2020 10:27:10</t>
  </si>
  <si>
    <t>19.08.2020 10:27:12</t>
  </si>
  <si>
    <t>19.08.2020 10:27:13</t>
  </si>
  <si>
    <t>19.08.2020 10:27:15</t>
  </si>
  <si>
    <t>19.08.2020 10:27:18</t>
  </si>
  <si>
    <t>19.08.2020 10:27:25</t>
  </si>
  <si>
    <t>19.08.2020 10:27:27</t>
  </si>
  <si>
    <t>19.08.2020 10:27:28</t>
  </si>
  <si>
    <t>19.08.2020 10:27:30</t>
  </si>
  <si>
    <t>19.08.2020 10:27:33</t>
  </si>
  <si>
    <t>19.08.2020 10:28:06</t>
  </si>
  <si>
    <t>19.08.2020 10:28:10</t>
  </si>
  <si>
    <t>19.08.2020 10:28:12</t>
  </si>
  <si>
    <t>19.08.2020 10:28:13</t>
  </si>
  <si>
    <t>19.08.2020 10:28:15</t>
  </si>
  <si>
    <t>19.08.2020 10:28:16</t>
  </si>
  <si>
    <t>19.08.2020 10:28:18</t>
  </si>
  <si>
    <t>19.08.2020 10:29:12</t>
  </si>
  <si>
    <t>19.08.2020 10:29:13</t>
  </si>
  <si>
    <t>19.08.2020 10:29:15</t>
  </si>
  <si>
    <t>19.08.2020 10:29:16</t>
  </si>
  <si>
    <t>19.08.2020 10:29:18</t>
  </si>
  <si>
    <t>19.08.2020 10:29:21</t>
  </si>
  <si>
    <t>19.08.2020 10:29:30</t>
  </si>
  <si>
    <t>19.08.2020 10:29:31</t>
  </si>
  <si>
    <t>19.08.2020 10:29:33</t>
  </si>
  <si>
    <t>19.08.2020 10:29:34</t>
  </si>
  <si>
    <t>19.08.2020 10:29:36</t>
  </si>
  <si>
    <t>19.08.2020 10:29:37</t>
  </si>
  <si>
    <t>19.08.2020 10:29:39</t>
  </si>
  <si>
    <t>19.08.2020 10:29:42</t>
  </si>
  <si>
    <t>19.08.2020 10:29:48</t>
  </si>
  <si>
    <t>19.08.2020 10:29:49</t>
  </si>
  <si>
    <t>19.08.2020 10:29:51</t>
  </si>
  <si>
    <t>19.08.2020 10:29:55</t>
  </si>
  <si>
    <t>19.08.2020 10:29:57</t>
  </si>
  <si>
    <t>19.08.2020 10:29:58</t>
  </si>
  <si>
    <t>19.08.2020 10:30:00</t>
  </si>
  <si>
    <t>19.08.2020 10:30:02</t>
  </si>
  <si>
    <t>19.08.2020 10:30:08</t>
  </si>
  <si>
    <t>19.08.2020 10:30:09</t>
  </si>
  <si>
    <t>19.08.2020 10:30:11</t>
  </si>
  <si>
    <t>19.08.2020 10:30:12</t>
  </si>
  <si>
    <t>19.08.2020 10:30:23</t>
  </si>
  <si>
    <t>19.08.2020 10:30:24</t>
  </si>
  <si>
    <t>19.08.2020 10:30:26</t>
  </si>
  <si>
    <t>19.08.2020 10:30:27</t>
  </si>
  <si>
    <t>19.08.2020 10:30:50</t>
  </si>
  <si>
    <t>19.08.2020 10:30:53</t>
  </si>
  <si>
    <t>19.08.2020 10:30:54</t>
  </si>
  <si>
    <t>19.08.2020 10:31:21</t>
  </si>
  <si>
    <t>19.08.2020 10:31:22</t>
  </si>
  <si>
    <t>19.08.2020 10:31:24</t>
  </si>
  <si>
    <t>19.08.2020 10:31:25</t>
  </si>
  <si>
    <t>19.08.2020 10:31:27</t>
  </si>
  <si>
    <t>19.08.2020 10:31:30</t>
  </si>
  <si>
    <t>19.08.2020 10:31:31</t>
  </si>
  <si>
    <t>19.08.2020 10:32:15</t>
  </si>
  <si>
    <t>19.08.2020 10:32:16</t>
  </si>
  <si>
    <t>19.08.2020 10:32:18</t>
  </si>
  <si>
    <t>19.08.2020 10:32:19</t>
  </si>
  <si>
    <t>19.08.2020 10:32:25</t>
  </si>
  <si>
    <t>19.08.2020 10:32:27</t>
  </si>
  <si>
    <t>19.08.2020 10:32:42</t>
  </si>
  <si>
    <t>19.08.2020 10:32:43</t>
  </si>
  <si>
    <t>19.08.2020 10:32:45</t>
  </si>
  <si>
    <t>19.08.2020 10:32:46</t>
  </si>
  <si>
    <t>19.08.2020 10:32:48</t>
  </si>
  <si>
    <t>19.08.2020 10:32:49</t>
  </si>
  <si>
    <t>19.08.2020 10:33:07</t>
  </si>
  <si>
    <t>19.08.2020 10:33:22</t>
  </si>
  <si>
    <t>19.08.2020 10:33:25</t>
  </si>
  <si>
    <t>19.08.2020 10:33:27</t>
  </si>
  <si>
    <t>19.08.2020 10:33:28</t>
  </si>
  <si>
    <t>19.08.2020 10:33:30</t>
  </si>
  <si>
    <t>19.08.2020 10:33:33</t>
  </si>
  <si>
    <t>19.08.2020 10:33:34</t>
  </si>
  <si>
    <t>19.08.2020 10:33:36</t>
  </si>
  <si>
    <t>19.08.2020 10:33:37</t>
  </si>
  <si>
    <t>19.08.2020 10:34:07</t>
  </si>
  <si>
    <t>19.08.2020 10:34:10</t>
  </si>
  <si>
    <t>19.08.2020 10:34:12</t>
  </si>
  <si>
    <t>19.08.2020 10:34:19</t>
  </si>
  <si>
    <t>19.08.2020 10:34:21</t>
  </si>
  <si>
    <t>19.08.2020 10:34:22</t>
  </si>
  <si>
    <t>19.08.2020 10:34:27</t>
  </si>
  <si>
    <t>19.08.2020 10:34:30</t>
  </si>
  <si>
    <t>19.08.2020 10:34:31</t>
  </si>
  <si>
    <t>19.08.2020 10:34:33</t>
  </si>
  <si>
    <t>19.08.2020 10:34:46</t>
  </si>
  <si>
    <t>19.08.2020 10:34:48</t>
  </si>
  <si>
    <t>19.08.2020 10:34:49</t>
  </si>
  <si>
    <t>19.08.2020 10:34:54</t>
  </si>
  <si>
    <t>19.08.2020 10:34:56</t>
  </si>
  <si>
    <t>19.08.2020 10:34:57</t>
  </si>
  <si>
    <t>19.08.2020 10:35:00</t>
  </si>
  <si>
    <t>19.08.2020 10:35:06</t>
  </si>
  <si>
    <t>19.08.2020 10:35:07</t>
  </si>
  <si>
    <t>19.08.2020 10:35:09</t>
  </si>
  <si>
    <t>19.08.2020 10:35:10</t>
  </si>
  <si>
    <t>19.08.2020 10:35:12</t>
  </si>
  <si>
    <t>19.08.2020 10:35:13</t>
  </si>
  <si>
    <t>19.08.2020 10:35:15</t>
  </si>
  <si>
    <t>19.08.2020 10:37:01</t>
  </si>
  <si>
    <t>19.08.2020 10:37:03</t>
  </si>
  <si>
    <t>19.08.2020 10:37:06</t>
  </si>
  <si>
    <t>19.08.2020 10:37:10</t>
  </si>
  <si>
    <t>19.08.2020 10:37:12</t>
  </si>
  <si>
    <t>19.08.2020 10:37:13</t>
  </si>
  <si>
    <t>19.08.2020 10:37:22</t>
  </si>
  <si>
    <t>19.08.2020 10:37:24</t>
  </si>
  <si>
    <t>19.08.2020 10:37:25</t>
  </si>
  <si>
    <t>19.08.2020 10:37:27</t>
  </si>
  <si>
    <t>19.08.2020 10:37:28</t>
  </si>
  <si>
    <t>19.08.2020 10:38:07</t>
  </si>
  <si>
    <t>19.08.2020 10:38:09</t>
  </si>
  <si>
    <t>19.08.2020 10:38:12</t>
  </si>
  <si>
    <t>19.08.2020 10:38:13</t>
  </si>
  <si>
    <t>19.08.2020 10:38:15</t>
  </si>
  <si>
    <t>19.08.2020 10:38:24</t>
  </si>
  <si>
    <t>19.08.2020 10:38:25</t>
  </si>
  <si>
    <t>19.08.2020 10:38:27</t>
  </si>
  <si>
    <t>19.08.2020 10:38:28</t>
  </si>
  <si>
    <t>19.08.2020 10:38:30</t>
  </si>
  <si>
    <t>19.08.2020 10:38:31</t>
  </si>
  <si>
    <t>19.08.2020 10:38:33</t>
  </si>
  <si>
    <t>19.08.2020 10:39:07</t>
  </si>
  <si>
    <t>19.08.2020 10:39:09</t>
  </si>
  <si>
    <t>19.08.2020 10:39:10</t>
  </si>
  <si>
    <t>19.08.2020 10:39:12</t>
  </si>
  <si>
    <t>19.08.2020 10:39:27</t>
  </si>
  <si>
    <t>19.08.2020 10:39:28</t>
  </si>
  <si>
    <t>19.08.2020 10:39:30</t>
  </si>
  <si>
    <t>19.08.2020 10:39:34</t>
  </si>
  <si>
    <t>19.08.2020 10:39:43</t>
  </si>
  <si>
    <t>19.08.2020 10:39:45</t>
  </si>
  <si>
    <t>19.08.2020 10:39:46</t>
  </si>
  <si>
    <t>19.08.2020 10:39:48</t>
  </si>
  <si>
    <t>19.08.2020 10:40:48</t>
  </si>
  <si>
    <t>19.08.2020 10:40:50</t>
  </si>
  <si>
    <t>19.08.2020 10:40:51</t>
  </si>
  <si>
    <t>19.08.2020 10:40:53</t>
  </si>
  <si>
    <t>19.08.2020 10:41:31</t>
  </si>
  <si>
    <t>19.08.2020 10:41:33</t>
  </si>
  <si>
    <t>19.08.2020 10:41:34</t>
  </si>
  <si>
    <t>19.08.2020 10:42:07</t>
  </si>
  <si>
    <t>19.08.2020 10:42:09</t>
  </si>
  <si>
    <t>19.08.2020 10:42:10</t>
  </si>
  <si>
    <t>19.08.2020 10:42:12</t>
  </si>
  <si>
    <t>19.08.2020 10:42:13</t>
  </si>
  <si>
    <t>19.08.2020 10:42:15</t>
  </si>
  <si>
    <t>19.08.2020 10:42:31</t>
  </si>
  <si>
    <t>19.08.2020 10:42:37</t>
  </si>
  <si>
    <t>19.08.2020 10:42:39</t>
  </si>
  <si>
    <t>19.08.2020 10:42:40</t>
  </si>
  <si>
    <t>19.08.2020 10:42:42</t>
  </si>
  <si>
    <t>19.08.2020 10:42:48</t>
  </si>
  <si>
    <t>19.08.2020 10:42:54</t>
  </si>
  <si>
    <t>19.08.2020 10:42:56</t>
  </si>
  <si>
    <t>19.08.2020 10:42:59</t>
  </si>
  <si>
    <t>19.08.2020 10:43:49</t>
  </si>
  <si>
    <t>19.08.2020 10:43:50</t>
  </si>
  <si>
    <t>19.08.2020 10:43:52</t>
  </si>
  <si>
    <t>19.08.2020 10:43:53</t>
  </si>
  <si>
    <t>19.08.2020 10:44:56</t>
  </si>
  <si>
    <t>19.08.2020 10:44:57</t>
  </si>
  <si>
    <t>19.08.2020 10:44:59</t>
  </si>
  <si>
    <t>19.08.2020 10:45:00</t>
  </si>
  <si>
    <t>19.08.2020 10:45:02</t>
  </si>
  <si>
    <t>19.08.2020 10:45:03</t>
  </si>
  <si>
    <t>19.08.2020 10:45:23</t>
  </si>
  <si>
    <t>19.08.2020 10:45:24</t>
  </si>
  <si>
    <t>19.08.2020 10:45:26</t>
  </si>
  <si>
    <t>19.08.2020 10:45:31</t>
  </si>
  <si>
    <t>19.08.2020 10:45:32</t>
  </si>
  <si>
    <t>19.08.2020 10:45:34</t>
  </si>
  <si>
    <t>19.08.2020 10:45:35</t>
  </si>
  <si>
    <t>19.08.2020 10:45:37</t>
  </si>
  <si>
    <t>19.08.2020 10:46:19</t>
  </si>
  <si>
    <t>19.08.2020 10:46:21</t>
  </si>
  <si>
    <t>19.08.2020 10:46:22</t>
  </si>
  <si>
    <t>19.08.2020 10:46:24</t>
  </si>
  <si>
    <t>19.08.2020 10:46:25</t>
  </si>
  <si>
    <t>19.08.2020 10:46:27</t>
  </si>
  <si>
    <t>19.08.2020 10:46:28</t>
  </si>
  <si>
    <t>19.08.2020 10:46:30</t>
  </si>
  <si>
    <t>19.08.2020 10:46:31</t>
  </si>
  <si>
    <t>19.08.2020 10:46:33</t>
  </si>
  <si>
    <t>19.08.2020 10:46:34</t>
  </si>
  <si>
    <t>19.08.2020 10:46:43</t>
  </si>
  <si>
    <t>19.08.2020 10:46:45</t>
  </si>
  <si>
    <t>19.08.2020 10:46:46</t>
  </si>
  <si>
    <t>19.08.2020 10:46:57</t>
  </si>
  <si>
    <t>19.08.2020 10:47:34</t>
  </si>
  <si>
    <t>19.08.2020 10:47:36</t>
  </si>
  <si>
    <t>19.08.2020 10:47:37</t>
  </si>
  <si>
    <t>19.08.2020 10:48:06</t>
  </si>
  <si>
    <t>19.08.2020 10:48:07</t>
  </si>
  <si>
    <t>19.08.2020 10:48:09</t>
  </si>
  <si>
    <t>19.08.2020 10:48:10</t>
  </si>
  <si>
    <t>19.08.2020 10:48:15</t>
  </si>
  <si>
    <t>19.08.2020 10:48:16</t>
  </si>
  <si>
    <t>19.08.2020 10:48:19</t>
  </si>
  <si>
    <t>19.08.2020 10:48:21</t>
  </si>
  <si>
    <t>19.08.2020 10:48:22</t>
  </si>
  <si>
    <t>19.08.2020 10:48:24</t>
  </si>
  <si>
    <t>19.08.2020 10:48:34</t>
  </si>
  <si>
    <t>19.08.2020 10:48:36</t>
  </si>
  <si>
    <t>19.08.2020 10:48:37</t>
  </si>
  <si>
    <t>19.08.2020 10:48:39</t>
  </si>
  <si>
    <t>19.08.2020 10:48:40</t>
  </si>
  <si>
    <t>19.08.2020 10:48:52</t>
  </si>
  <si>
    <t>19.08.2020 10:48:54</t>
  </si>
  <si>
    <t>19.08.2020 10:48:55</t>
  </si>
  <si>
    <t>19.08.2020 10:48:57</t>
  </si>
  <si>
    <t>19.08.2020 10:48:58</t>
  </si>
  <si>
    <t>19.08.2020 10:49:00</t>
  </si>
  <si>
    <t>19.08.2020 10:49:14</t>
  </si>
  <si>
    <t>19.08.2020 10:49:15</t>
  </si>
  <si>
    <t>19.08.2020 10:49:17</t>
  </si>
  <si>
    <t>19.08.2020 10:49:18</t>
  </si>
  <si>
    <t>19.08.2020 10:49:35</t>
  </si>
  <si>
    <t>19.08.2020 10:49:36</t>
  </si>
  <si>
    <t>19.08.2020 10:49:38</t>
  </si>
  <si>
    <t>19.08.2020 10:49:39</t>
  </si>
  <si>
    <t>19.08.2020 10:49:41</t>
  </si>
  <si>
    <t>19.08.2020 10:49:42</t>
  </si>
  <si>
    <t>19.08.2020 10:49:57</t>
  </si>
  <si>
    <t>19.08.2020 10:49:59</t>
  </si>
  <si>
    <t>19.08.2020 10:50:01</t>
  </si>
  <si>
    <t>19.08.2020 10:50:02</t>
  </si>
  <si>
    <t>19.08.2020 10:50:34</t>
  </si>
  <si>
    <t>19.08.2020 10:50:35</t>
  </si>
  <si>
    <t>19.08.2020 10:50:37</t>
  </si>
  <si>
    <t>19.08.2020 10:50:40</t>
  </si>
  <si>
    <t>19.08.2020 10:50:58</t>
  </si>
  <si>
    <t>19.08.2020 10:51:00</t>
  </si>
  <si>
    <t>19.08.2020 10:51:01</t>
  </si>
  <si>
    <t>19.08.2020 10:51:03</t>
  </si>
  <si>
    <t>19.08.2020 10:51:04</t>
  </si>
  <si>
    <t>19.08.2020 10:51:22</t>
  </si>
  <si>
    <t>19.08.2020 10:51:27</t>
  </si>
  <si>
    <t>19.08.2020 10:51:28</t>
  </si>
  <si>
    <t>19.08.2020 10:51:50</t>
  </si>
  <si>
    <t>19.08.2020 10:51:51</t>
  </si>
  <si>
    <t>19.08.2020 10:51:53</t>
  </si>
  <si>
    <t>19.08.2020 10:51:59</t>
  </si>
  <si>
    <t>19.08.2020 10:52:02</t>
  </si>
  <si>
    <t>19.08.2020 10:52:03</t>
  </si>
  <si>
    <t>19.08.2020 10:52:05</t>
  </si>
  <si>
    <t>19.08.2020 10:52:06</t>
  </si>
  <si>
    <t>19.08.2020 10:52:32</t>
  </si>
  <si>
    <t>19.08.2020 10:52:35</t>
  </si>
  <si>
    <t>19.08.2020 10:52:38</t>
  </si>
  <si>
    <t>19.08.2020 10:52:39</t>
  </si>
  <si>
    <t>19.08.2020 10:52:41</t>
  </si>
  <si>
    <t>19.08.2020 10:52:42</t>
  </si>
  <si>
    <t>19.08.2020 10:53:19</t>
  </si>
  <si>
    <t>19.08.2020 10:53:21</t>
  </si>
  <si>
    <t>19.08.2020 10:53:22</t>
  </si>
  <si>
    <t>19.08.2020 10:53:24</t>
  </si>
  <si>
    <t>19.08.2020 10:53:25</t>
  </si>
  <si>
    <t>19.08.2020 10:53:31</t>
  </si>
  <si>
    <t>19.08.2020 10:53:34</t>
  </si>
  <si>
    <t>19.08.2020 10:53:36</t>
  </si>
  <si>
    <t>19.08.2020 10:53:37</t>
  </si>
  <si>
    <t>19.08.2020 10:53:39</t>
  </si>
  <si>
    <t>19.08.2020 10:53:54</t>
  </si>
  <si>
    <t>19.08.2020 10:53:56</t>
  </si>
  <si>
    <t>19.08.2020 10:53:57</t>
  </si>
  <si>
    <t>19.08.2020 10:53:59</t>
  </si>
  <si>
    <t>19.08.2020 10:54:00</t>
  </si>
  <si>
    <t>19.08.2020 10:54:02</t>
  </si>
  <si>
    <t>19.08.2020 10:54:14</t>
  </si>
  <si>
    <t>19.08.2020 10:54:15</t>
  </si>
  <si>
    <t>19.08.2020 10:54:17</t>
  </si>
  <si>
    <t>19.08.2020 10:54:18</t>
  </si>
  <si>
    <t>19.08.2020 10:54:20</t>
  </si>
  <si>
    <t>19.08.2020 10:54:21</t>
  </si>
  <si>
    <t>19.08.2020 10:54:23</t>
  </si>
  <si>
    <t>19.08.2020 10:55:04</t>
  </si>
  <si>
    <t>19.08.2020 10:55:06</t>
  </si>
  <si>
    <t>19.08.2020 10:55:07</t>
  </si>
  <si>
    <t>19.08.2020 10:55:09</t>
  </si>
  <si>
    <t>19.08.2020 10:55:22</t>
  </si>
  <si>
    <t>19.08.2020 10:55:24</t>
  </si>
  <si>
    <t>19.08.2020 10:55:25</t>
  </si>
  <si>
    <t>19.08.2020 10:55:47</t>
  </si>
  <si>
    <t>19.08.2020 10:55:48</t>
  </si>
  <si>
    <t>19.08.2020 10:55:50</t>
  </si>
  <si>
    <t>19.08.2020 10:55:51</t>
  </si>
  <si>
    <t>19.08.2020 10:56:09</t>
  </si>
  <si>
    <t>19.08.2020 10:56:10</t>
  </si>
  <si>
    <t>19.08.2020 10:56:12</t>
  </si>
  <si>
    <t>19.08.2020 10:56:21</t>
  </si>
  <si>
    <t>19.08.2020 10:56:22</t>
  </si>
  <si>
    <t>19.08.2020 10:56:24</t>
  </si>
  <si>
    <t>19.08.2020 10:56:48</t>
  </si>
  <si>
    <t>19.08.2020 10:56:50</t>
  </si>
  <si>
    <t>19.08.2020 10:56:51</t>
  </si>
  <si>
    <t>19.08.2020 10:56:53</t>
  </si>
  <si>
    <t>19.08.2020 10:56:54</t>
  </si>
  <si>
    <t>19.08.2020 10:57:09</t>
  </si>
  <si>
    <t>19.08.2020 10:57:12</t>
  </si>
  <si>
    <t>19.08.2020 10:57:13</t>
  </si>
  <si>
    <t>19.08.2020 10:57:15</t>
  </si>
  <si>
    <t>19.08.2020 10:57:16</t>
  </si>
  <si>
    <t>19.08.2020 10:57:21</t>
  </si>
  <si>
    <t>19.08.2020 10:57:22</t>
  </si>
  <si>
    <t>19.08.2020 10:57:24</t>
  </si>
  <si>
    <t>19.08.2020 10:57:25</t>
  </si>
  <si>
    <t>19.08.2020 10:57:27</t>
  </si>
  <si>
    <t>19.08.2020 10:57:28</t>
  </si>
  <si>
    <t>19.08.2020 10:57:30</t>
  </si>
  <si>
    <t>19.08.2020 10:57:31</t>
  </si>
  <si>
    <t>19.08.2020 10:57:33</t>
  </si>
  <si>
    <t>19.08.2020 10:57:34</t>
  </si>
  <si>
    <t>19.08.2020 10:57:36</t>
  </si>
  <si>
    <t>19.08.2020 10:57:37</t>
  </si>
  <si>
    <t>19.08.2020 10:57:39</t>
  </si>
  <si>
    <t>19.08.2020 10:57:40</t>
  </si>
  <si>
    <t>19.08.2020 10:57:42</t>
  </si>
  <si>
    <t>19.08.2020 10:57:43</t>
  </si>
  <si>
    <t>19.08.2020 10:57:45</t>
  </si>
  <si>
    <t>19.08.2020 10:58:18</t>
  </si>
  <si>
    <t>19.08.2020 10:58:19</t>
  </si>
  <si>
    <t>19.08.2020 10:58:21</t>
  </si>
  <si>
    <t>19.08.2020 10:58:22</t>
  </si>
  <si>
    <t>19.08.2020 10:58:24</t>
  </si>
  <si>
    <t>19.08.2020 10:58:25</t>
  </si>
  <si>
    <t>19.08.2020 10:58:31</t>
  </si>
  <si>
    <t>19.08.2020 10:58:36</t>
  </si>
  <si>
    <t>19.08.2020 10:58:37</t>
  </si>
  <si>
    <t>19.08.2020 10:58:39</t>
  </si>
  <si>
    <t>19.08.2020 10:58:43</t>
  </si>
  <si>
    <t>19.08.2020 10:58:45</t>
  </si>
  <si>
    <t>19.08.2020 10:58:46</t>
  </si>
  <si>
    <t>19.08.2020 10:58:48</t>
  </si>
  <si>
    <t>19.08.2020 10:58:49</t>
  </si>
  <si>
    <t>19.08.2020 10:59:01</t>
  </si>
  <si>
    <t>19.08.2020 10:59:03</t>
  </si>
  <si>
    <t>19.08.2020 10:59:04</t>
  </si>
  <si>
    <t>19.08.2020 10:59:06</t>
  </si>
  <si>
    <t>19.08.2020 10:59:07</t>
  </si>
  <si>
    <t>19.08.2020 10:59:09</t>
  </si>
  <si>
    <t>19.08.2020 10:59:10</t>
  </si>
  <si>
    <t>19.08.2020 10:59:12</t>
  </si>
  <si>
    <t>19.08.2020 10:59:22</t>
  </si>
  <si>
    <t>19.08.2020 10:59:24</t>
  </si>
  <si>
    <t>19.08.2020 10:59:27</t>
  </si>
  <si>
    <t>19.08.2020 10:59:40</t>
  </si>
  <si>
    <t>19.08.2020 10:59:42</t>
  </si>
  <si>
    <t>19.08.2020 10:59:43</t>
  </si>
  <si>
    <t>19.08.2020 10:59:45</t>
  </si>
  <si>
    <t>19.08.2020 10:59:46</t>
  </si>
  <si>
    <t>19.08.2020 10:59:48</t>
  </si>
  <si>
    <t>19.08.2020 10:59:54</t>
  </si>
  <si>
    <t>19.08.2020 10:59:57</t>
  </si>
  <si>
    <t>19.08.2020 10:59:58</t>
  </si>
  <si>
    <t>19.08.2020 11:00:06</t>
  </si>
  <si>
    <t>19.08.2020 11:00:09</t>
  </si>
  <si>
    <t>19.08.2020 11:00:14</t>
  </si>
  <si>
    <t>19.08.2020 11:00:15</t>
  </si>
  <si>
    <t>19.08.2020 11:01:01</t>
  </si>
  <si>
    <t>19.08.2020 11:01:03</t>
  </si>
  <si>
    <t>19.08.2020 11:01:04</t>
  </si>
  <si>
    <t>19.08.2020 11:01:06</t>
  </si>
  <si>
    <t>19.08.2020 11:01:07</t>
  </si>
  <si>
    <t>19.08.2020 11:01:09</t>
  </si>
  <si>
    <t>19.08.2020 11:01:10</t>
  </si>
  <si>
    <t>19.08.2020 11:01:12</t>
  </si>
  <si>
    <t>19.08.2020 11:01:13</t>
  </si>
  <si>
    <t>19.08.2020 11:01:15</t>
  </si>
  <si>
    <t>19.08.2020 11:01:16</t>
  </si>
  <si>
    <t>19.08.2020 11:01:18</t>
  </si>
  <si>
    <t>19.08.2020 11:01:31</t>
  </si>
  <si>
    <t>19.08.2020 11:01:34</t>
  </si>
  <si>
    <t>19.08.2020 11:01:36</t>
  </si>
  <si>
    <t>19.08.2020 11:01:37</t>
  </si>
  <si>
    <t>19.08.2020 11:01:56</t>
  </si>
  <si>
    <t>19.08.2020 11:01:57</t>
  </si>
  <si>
    <t>19.08.2020 11:01:59</t>
  </si>
  <si>
    <t>19.08.2020 11:02:09</t>
  </si>
  <si>
    <t>19.08.2020 11:02:11</t>
  </si>
  <si>
    <t>19.08.2020 11:02:12</t>
  </si>
  <si>
    <t>19.08.2020 11:02:14</t>
  </si>
  <si>
    <t>19.08.2020 11:02:15</t>
  </si>
  <si>
    <t>19.08.2020 11:03:22</t>
  </si>
  <si>
    <t>19.08.2020 11:03:24</t>
  </si>
  <si>
    <t>19.08.2020 11:03:25</t>
  </si>
  <si>
    <t>19.08.2020 11:03:41</t>
  </si>
  <si>
    <t>19.08.2020 11:03:42</t>
  </si>
  <si>
    <t>19.08.2020 11:03:44</t>
  </si>
  <si>
    <t>19.08.2020 11:03:45</t>
  </si>
  <si>
    <t>19.08.2020 11:03:47</t>
  </si>
  <si>
    <t>19.08.2020 11:03:48</t>
  </si>
  <si>
    <t>19.08.2020 11:03:50</t>
  </si>
  <si>
    <t>19.08.2020 11:03:51</t>
  </si>
  <si>
    <t>19.08.2020 11:03:53</t>
  </si>
  <si>
    <t>19.08.2020 11:03:54</t>
  </si>
  <si>
    <t>19.08.2020 11:03:56</t>
  </si>
  <si>
    <t>19.08.2020 11:03:57</t>
  </si>
  <si>
    <t>19.08.2020 11:03:59</t>
  </si>
  <si>
    <t>19.08.2020 11:04:00</t>
  </si>
  <si>
    <t>19.08.2020 11:04:02</t>
  </si>
  <si>
    <t>19.08.2020 11:04:11</t>
  </si>
  <si>
    <t>19.08.2020 11:04:12</t>
  </si>
  <si>
    <t>19.08.2020 11:04:14</t>
  </si>
  <si>
    <t>19.08.2020 11:04:15</t>
  </si>
  <si>
    <t>19.08.2020 11:04:20</t>
  </si>
  <si>
    <t>19.08.2020 11:04:21</t>
  </si>
  <si>
    <t>19.08.2020 11:04:23</t>
  </si>
  <si>
    <t>19.08.2020 11:04:24</t>
  </si>
  <si>
    <t>19.08.2020 11:04:26</t>
  </si>
  <si>
    <t>19.08.2020 11:04:27</t>
  </si>
  <si>
    <t>19.08.2020 11:04:59</t>
  </si>
  <si>
    <t>19.08.2020 11:05:01</t>
  </si>
  <si>
    <t>19.08.2020 11:05:02</t>
  </si>
  <si>
    <t>19.08.2020 11:05:04</t>
  </si>
  <si>
    <t>19.08.2020 11:05:05</t>
  </si>
  <si>
    <t>19.08.2020 11:05:07</t>
  </si>
  <si>
    <t>19.08.2020 11:05:08</t>
  </si>
  <si>
    <t>19.08.2020 11:05:10</t>
  </si>
  <si>
    <t>19.08.2020 11:05:11</t>
  </si>
  <si>
    <t>19.08.2020 11:05:13</t>
  </si>
  <si>
    <t>19.08.2020 11:05:14</t>
  </si>
  <si>
    <t>19.08.2020 11:05:22</t>
  </si>
  <si>
    <t>19.08.2020 11:05:23</t>
  </si>
  <si>
    <t>19.08.2020 11:05:25</t>
  </si>
  <si>
    <t>19.08.2020 11:05:26</t>
  </si>
  <si>
    <t>19.08.2020 11:05:41</t>
  </si>
  <si>
    <t>19.08.2020 11:05:44</t>
  </si>
  <si>
    <t>19.08.2020 11:05:46</t>
  </si>
  <si>
    <t>19.08.2020 11:05:47</t>
  </si>
  <si>
    <t>19.08.2020 11:05:49</t>
  </si>
  <si>
    <t>19.08.2020 11:05:50</t>
  </si>
  <si>
    <t>19.08.2020 11:05:52</t>
  </si>
  <si>
    <t>19.08.2020 11:05:53</t>
  </si>
  <si>
    <t>19.08.2020 11:05:55</t>
  </si>
  <si>
    <t>19.08.2020 11:05:56</t>
  </si>
  <si>
    <t>19.08.2020 11:05:58</t>
  </si>
  <si>
    <t>19.08.2020 11:06:16</t>
  </si>
  <si>
    <t>19.08.2020 11:06:22</t>
  </si>
  <si>
    <t>19.08.2020 11:06:24</t>
  </si>
  <si>
    <t>19.08.2020 11:06:25</t>
  </si>
  <si>
    <t>19.08.2020 11:06:28</t>
  </si>
  <si>
    <t>19.08.2020 11:06:30</t>
  </si>
  <si>
    <t>19.08.2020 11:06:31</t>
  </si>
  <si>
    <t>19.08.2020 11:06:33</t>
  </si>
  <si>
    <t>19.08.2020 11:06:34</t>
  </si>
  <si>
    <t>19.08.2020 11:06:36</t>
  </si>
  <si>
    <t>19.08.2020 11:06:37</t>
  </si>
  <si>
    <t>19.08.2020 11:06:39</t>
  </si>
  <si>
    <t>19.08.2020 11:06:40</t>
  </si>
  <si>
    <t>19.08.2020 11:07:48</t>
  </si>
  <si>
    <t>19.08.2020 11:07:50</t>
  </si>
  <si>
    <t>19.08.2020 11:07:51</t>
  </si>
  <si>
    <t>19.08.2020 11:07:53</t>
  </si>
  <si>
    <t>19.08.2020 11:07:54</t>
  </si>
  <si>
    <t>19.08.2020 11:07:56</t>
  </si>
  <si>
    <t>19.08.2020 11:07:57</t>
  </si>
  <si>
    <t>19.08.2020 11:07:59</t>
  </si>
  <si>
    <t>19.08.2020 11:09:38</t>
  </si>
  <si>
    <t>19.08.2020 11:09:42</t>
  </si>
  <si>
    <t>19.08.2020 11:09:44</t>
  </si>
  <si>
    <t>19.08.2020 11:09:45</t>
  </si>
  <si>
    <t>19.08.2020 11:10:07</t>
  </si>
  <si>
    <t>19.08.2020 11:10:10</t>
  </si>
  <si>
    <t>19.08.2020 11:10:12</t>
  </si>
  <si>
    <t>19.08.2020 11:10:13</t>
  </si>
  <si>
    <t>19.08.2020 11:10:15</t>
  </si>
  <si>
    <t>19.08.2020 11:10:16</t>
  </si>
  <si>
    <t>19.08.2020 11:10:27</t>
  </si>
  <si>
    <t>19.08.2020 11:10:28</t>
  </si>
  <si>
    <t>19.08.2020 11:10:30</t>
  </si>
  <si>
    <t>19.08.2020 11:10:31</t>
  </si>
  <si>
    <t>19.08.2020 11:10:45</t>
  </si>
  <si>
    <t>19.08.2020 11:10:46</t>
  </si>
  <si>
    <t>19.08.2020 11:10:48</t>
  </si>
  <si>
    <t>19.08.2020 11:10:49</t>
  </si>
  <si>
    <t>19.08.2020 11:11:27</t>
  </si>
  <si>
    <t>19.08.2020 11:11:28</t>
  </si>
  <si>
    <t>19.08.2020 11:11:30</t>
  </si>
  <si>
    <t>19.08.2020 11:11:31</t>
  </si>
  <si>
    <t>19.08.2020 11:11:33</t>
  </si>
  <si>
    <t>19.08.2020 11:11:34</t>
  </si>
  <si>
    <t>19.08.2020 11:12:10</t>
  </si>
  <si>
    <t>19.08.2020 11:12:25</t>
  </si>
  <si>
    <t>19.08.2020 11:12:28</t>
  </si>
  <si>
    <t>19.08.2020 11:12:30</t>
  </si>
  <si>
    <t>19.08.2020 11:12:31</t>
  </si>
  <si>
    <t>19.08.2020 11:12:33</t>
  </si>
  <si>
    <t>19.08.2020 11:12:39</t>
  </si>
  <si>
    <t>19.08.2020 11:12:43</t>
  </si>
  <si>
    <t>19.08.2020 11:12:45</t>
  </si>
  <si>
    <t>19.08.2020 11:12:46</t>
  </si>
  <si>
    <t>19.08.2020 11:12:48</t>
  </si>
  <si>
    <t>19.08.2020 11:12:49</t>
  </si>
  <si>
    <t>19.08.2020 11:12:51</t>
  </si>
  <si>
    <t>19.08.2020 11:13:33</t>
  </si>
  <si>
    <t>19.08.2020 11:13:34</t>
  </si>
  <si>
    <t>19.08.2020 11:13:36</t>
  </si>
  <si>
    <t>19.08.2020 11:13:37</t>
  </si>
  <si>
    <t>19.08.2020 11:13:39</t>
  </si>
  <si>
    <t>19.08.2020 11:13:40</t>
  </si>
  <si>
    <t>19.08.2020 11:13:42</t>
  </si>
  <si>
    <t>19.08.2020 11:13:47</t>
  </si>
  <si>
    <t>19.08.2020 11:13:53</t>
  </si>
  <si>
    <t>19.08.2020 11:13:54</t>
  </si>
  <si>
    <t>19.08.2020 11:13:56</t>
  </si>
  <si>
    <t>19.08.2020 11:13:57</t>
  </si>
  <si>
    <t>19.08.2020 11:13:59</t>
  </si>
  <si>
    <t>19.08.2020 11:14:00</t>
  </si>
  <si>
    <t>19.08.2020 11:14:02</t>
  </si>
  <si>
    <t>19.08.2020 11:14:35</t>
  </si>
  <si>
    <t>19.08.2020 11:14:36</t>
  </si>
  <si>
    <t>19.08.2020 11:14:38</t>
  </si>
  <si>
    <t>19.08.2020 11:14:39</t>
  </si>
  <si>
    <t>19.08.2020 11:15:03</t>
  </si>
  <si>
    <t>19.08.2020 11:15:04</t>
  </si>
  <si>
    <t>19.08.2020 11:15:07</t>
  </si>
  <si>
    <t>19.08.2020 11:15:09</t>
  </si>
  <si>
    <t>19.08.2020 11:15:10</t>
  </si>
  <si>
    <t>19.08.2020 11:15:41</t>
  </si>
  <si>
    <t>19.08.2020 11:15:42</t>
  </si>
  <si>
    <t>19.08.2020 11:15:43</t>
  </si>
  <si>
    <t>19.08.2020 11:15:47</t>
  </si>
  <si>
    <t>19.08.2020 11:15:48</t>
  </si>
  <si>
    <t>19.08.2020 11:15:59</t>
  </si>
  <si>
    <t>19.08.2020 11:16:00</t>
  </si>
  <si>
    <t>19.08.2020 11:16:02</t>
  </si>
  <si>
    <t>19.08.2020 11:16:03</t>
  </si>
  <si>
    <t>19.08.2020 11:16:08</t>
  </si>
  <si>
    <t>19.08.2020 11:16:09</t>
  </si>
  <si>
    <t>19.08.2020 11:16:11</t>
  </si>
  <si>
    <t>19.08.2020 11:16:21</t>
  </si>
  <si>
    <t>19.08.2020 11:16:23</t>
  </si>
  <si>
    <t>19.08.2020 11:16:24</t>
  </si>
  <si>
    <t>19.08.2020 11:16:38</t>
  </si>
  <si>
    <t>19.08.2020 11:16:39</t>
  </si>
  <si>
    <t>19.08.2020 11:16:41</t>
  </si>
  <si>
    <t>19.08.2020 11:16:59</t>
  </si>
  <si>
    <t>19.08.2020 11:17:01</t>
  </si>
  <si>
    <t>19.08.2020 11:17:02</t>
  </si>
  <si>
    <t>19.08.2020 11:17:04</t>
  </si>
  <si>
    <t>19.08.2020 11:17:11</t>
  </si>
  <si>
    <t>19.08.2020 11:17:13</t>
  </si>
  <si>
    <t>19.08.2020 11:17:14</t>
  </si>
  <si>
    <t>19.08.2020 11:17:16</t>
  </si>
  <si>
    <t>19.08.2020 11:18:33</t>
  </si>
  <si>
    <t>19.08.2020 11:18:34</t>
  </si>
  <si>
    <t>19.08.2020 11:18:36</t>
  </si>
  <si>
    <t>19.08.2020 11:18:37</t>
  </si>
  <si>
    <t>19.08.2020 11:19:30</t>
  </si>
  <si>
    <t>19.08.2020 11:19:31</t>
  </si>
  <si>
    <t>19.08.2020 11:19:33</t>
  </si>
  <si>
    <t>19.08.2020 11:19:34</t>
  </si>
  <si>
    <t>19.08.2020 11:20:25</t>
  </si>
  <si>
    <t>19.08.2020 11:20:30</t>
  </si>
  <si>
    <t>19.08.2020 11:20:31</t>
  </si>
  <si>
    <t>19.08.2020 11:20:33</t>
  </si>
  <si>
    <t>19.08.2020 11:20:34</t>
  </si>
  <si>
    <t>19.08.2020 11:20:36</t>
  </si>
  <si>
    <t>19.08.2020 11:20:48</t>
  </si>
  <si>
    <t>19.08.2020 11:20:50</t>
  </si>
  <si>
    <t>19.08.2020 11:20:51</t>
  </si>
  <si>
    <t>19.08.2020 11:20:53</t>
  </si>
  <si>
    <t>19.08.2020 11:20:54</t>
  </si>
  <si>
    <t>19.08.2020 11:21:09</t>
  </si>
  <si>
    <t>19.08.2020 11:21:10</t>
  </si>
  <si>
    <t>19.08.2020 11:21:12</t>
  </si>
  <si>
    <t>19.08.2020 11:21:15</t>
  </si>
  <si>
    <t>19.08.2020 11:21:25</t>
  </si>
  <si>
    <t>19.08.2020 11:21:27</t>
  </si>
  <si>
    <t>19.08.2020 11:21:28</t>
  </si>
  <si>
    <t>19.08.2020 11:21:30</t>
  </si>
  <si>
    <t>19.08.2020 11:21:31</t>
  </si>
  <si>
    <t>19.08.2020 11:21:33</t>
  </si>
  <si>
    <t>19.08.2020 11:21:34</t>
  </si>
  <si>
    <t>19.08.2020 11:21:36</t>
  </si>
  <si>
    <t>19.08.2020 11:22:18</t>
  </si>
  <si>
    <t>19.08.2020 11:22:21</t>
  </si>
  <si>
    <t>19.08.2020 11:22:22</t>
  </si>
  <si>
    <t>19.08.2020 11:22:24</t>
  </si>
  <si>
    <t>19.08.2020 11:23:03</t>
  </si>
  <si>
    <t>19.08.2020 11:23:04</t>
  </si>
  <si>
    <t>19.08.2020 11:23:09</t>
  </si>
  <si>
    <t>19.08.2020 11:23:10</t>
  </si>
  <si>
    <t>19.08.2020 11:23:36</t>
  </si>
  <si>
    <t>19.08.2020 11:24:16</t>
  </si>
  <si>
    <t>19.08.2020 11:24:22</t>
  </si>
  <si>
    <t>19.08.2020 11:24:24</t>
  </si>
  <si>
    <t>19.08.2020 11:24:33</t>
  </si>
  <si>
    <t>19.08.2020 11:24:34</t>
  </si>
  <si>
    <t>19.08.2020 11:24:36</t>
  </si>
  <si>
    <t>19.08.2020 11:24:37</t>
  </si>
  <si>
    <t>19.08.2020 11:24:40</t>
  </si>
  <si>
    <t>19.08.2020 11:25:19</t>
  </si>
  <si>
    <t>19.08.2020 11:25:21</t>
  </si>
  <si>
    <t>19.08.2020 11:25:22</t>
  </si>
  <si>
    <t>19.08.2020 11:25:24</t>
  </si>
  <si>
    <t>19.08.2020 11:25:25</t>
  </si>
  <si>
    <t>19.08.2020 11:25:27</t>
  </si>
  <si>
    <t>19.08.2020 11:25:37</t>
  </si>
  <si>
    <t>19.08.2020 11:25:39</t>
  </si>
  <si>
    <t>19.08.2020 11:25:40</t>
  </si>
  <si>
    <t>19.08.2020 11:25:43</t>
  </si>
  <si>
    <t>19.08.2020 11:25:45</t>
  </si>
  <si>
    <t>19.08.2020 11:25:57</t>
  </si>
  <si>
    <t>19.08.2020 11:25:59</t>
  </si>
  <si>
    <t>19.08.2020 11:26:00</t>
  </si>
  <si>
    <t>19.08.2020 11:26:02</t>
  </si>
  <si>
    <t>19.08.2020 11:26:03</t>
  </si>
  <si>
    <t>19.08.2020 11:26:05</t>
  </si>
  <si>
    <t>19.08.2020 11:26:43</t>
  </si>
  <si>
    <t>19.08.2020 11:26:44</t>
  </si>
  <si>
    <t>19.08.2020 11:26:46</t>
  </si>
  <si>
    <t>19.08.2020 11:27:16</t>
  </si>
  <si>
    <t>19.08.2020 11:27:18</t>
  </si>
  <si>
    <t>19.08.2020 11:27:19</t>
  </si>
  <si>
    <t>19.08.2020 11:27:21</t>
  </si>
  <si>
    <t>19.08.2020 11:27:30</t>
  </si>
  <si>
    <t>19.08.2020 11:27:31</t>
  </si>
  <si>
    <t>19.08.2020 11:27:33</t>
  </si>
  <si>
    <t>19.08.2020 11:27:34</t>
  </si>
  <si>
    <t>19.08.2020 11:27:39</t>
  </si>
  <si>
    <t>19.08.2020 11:27:42</t>
  </si>
  <si>
    <t>19.08.2020 11:27:43</t>
  </si>
  <si>
    <t>19.08.2020 11:27:45</t>
  </si>
  <si>
    <t>19.08.2020 11:28:16</t>
  </si>
  <si>
    <t>19.08.2020 11:28:18</t>
  </si>
  <si>
    <t>19.08.2020 11:28:21</t>
  </si>
  <si>
    <t>19.08.2020 11:29:27</t>
  </si>
  <si>
    <t>19.08.2020 11:29:28</t>
  </si>
  <si>
    <t>19.08.2020 11:29:34</t>
  </si>
  <si>
    <t>19.08.2020 11:29:36</t>
  </si>
  <si>
    <t>19.08.2020 11:29:37</t>
  </si>
  <si>
    <t>19.08.2020 11:29:50</t>
  </si>
  <si>
    <t>19.08.2020 11:29:51</t>
  </si>
  <si>
    <t>19.08.2020 11:29:53</t>
  </si>
  <si>
    <t>19.08.2020 11:29:54</t>
  </si>
  <si>
    <t>19.08.2020 11:29:56</t>
  </si>
  <si>
    <t>19.08.2020 11:29:57</t>
  </si>
  <si>
    <t>19.08.2020 11:30:36</t>
  </si>
  <si>
    <t>19.08.2020 11:30:38</t>
  </si>
  <si>
    <t>19.08.2020 11:30:39</t>
  </si>
  <si>
    <t>19.08.2020 11:30:41</t>
  </si>
  <si>
    <t>19.08.2020 11:30:51</t>
  </si>
  <si>
    <t>19.08.2020 11:30:53</t>
  </si>
  <si>
    <t>19.08.2020 11:30:54</t>
  </si>
  <si>
    <t>19.08.2020 11:30:56</t>
  </si>
  <si>
    <t>19.08.2020 11:30:57</t>
  </si>
  <si>
    <t>19.08.2020 11:31:00</t>
  </si>
  <si>
    <t>19.08.2020 11:31:01</t>
  </si>
  <si>
    <t>19.08.2020 11:31:15</t>
  </si>
  <si>
    <t>19.08.2020 11:31:16</t>
  </si>
  <si>
    <t>19.08.2020 11:31:18</t>
  </si>
  <si>
    <t>19.08.2020 11:31:19</t>
  </si>
  <si>
    <t>19.08.2020 11:32:07</t>
  </si>
  <si>
    <t>19.08.2020 11:32:09</t>
  </si>
  <si>
    <t>19.08.2020 11:32:10</t>
  </si>
  <si>
    <t>19.08.2020 11:32:12</t>
  </si>
  <si>
    <t>19.08.2020 11:32:15</t>
  </si>
  <si>
    <t>19.08.2020 11:32:16</t>
  </si>
  <si>
    <t>19.08.2020 11:32:18</t>
  </si>
  <si>
    <t>19.08.2020 11:32:19</t>
  </si>
  <si>
    <t>19.08.2020 11:32:48</t>
  </si>
  <si>
    <t>19.08.2020 11:32:50</t>
  </si>
  <si>
    <t>19.08.2020 11:32:51</t>
  </si>
  <si>
    <t>19.08.2020 11:32:53</t>
  </si>
  <si>
    <t>19.08.2020 11:32:56</t>
  </si>
  <si>
    <t>19.08.2020 11:32:57</t>
  </si>
  <si>
    <t>19.08.2020 11:33:28</t>
  </si>
  <si>
    <t>19.08.2020 11:33:30</t>
  </si>
  <si>
    <t>19.08.2020 11:33:31</t>
  </si>
  <si>
    <t>19.08.2020 11:33:33</t>
  </si>
  <si>
    <t>19.08.2020 11:33:34</t>
  </si>
  <si>
    <t>19.08.2020 11:33:36</t>
  </si>
  <si>
    <t>19.08.2020 11:33:37</t>
  </si>
  <si>
    <t>19.08.2020 11:33:39</t>
  </si>
  <si>
    <t>19.08.2020 11:33:43</t>
  </si>
  <si>
    <t>19.08.2020 11:33:45</t>
  </si>
  <si>
    <t>19.08.2020 11:33:46</t>
  </si>
  <si>
    <t>19.08.2020 11:33:48</t>
  </si>
  <si>
    <t>19.08.2020 11:33:54</t>
  </si>
  <si>
    <t>19.08.2020 11:33:56</t>
  </si>
  <si>
    <t>19.08.2020 11:33:57</t>
  </si>
  <si>
    <t>19.08.2020 11:34:03</t>
  </si>
  <si>
    <t>19.08.2020 11:34:04</t>
  </si>
  <si>
    <t>19.08.2020 11:34:06</t>
  </si>
  <si>
    <t>19.08.2020 11:34:07</t>
  </si>
  <si>
    <t>19.08.2020 11:34:09</t>
  </si>
  <si>
    <t>19.08.2020 11:34:22</t>
  </si>
  <si>
    <t>19.08.2020 11:34:24</t>
  </si>
  <si>
    <t>19.08.2020 11:34:25</t>
  </si>
  <si>
    <t>19.08.2020 11:34:27</t>
  </si>
  <si>
    <t>19.08.2020 11:34:30</t>
  </si>
  <si>
    <t>19.08.2020 11:34:31</t>
  </si>
  <si>
    <t>19.08.2020 11:34:33</t>
  </si>
  <si>
    <t>19.08.2020 11:34:37</t>
  </si>
  <si>
    <t>19.08.2020 11:34:39</t>
  </si>
  <si>
    <t>19.08.2020 11:34:40</t>
  </si>
  <si>
    <t>19.08.2020 11:35:30</t>
  </si>
  <si>
    <t>19.08.2020 11:35:31</t>
  </si>
  <si>
    <t>19.08.2020 11:35:33</t>
  </si>
  <si>
    <t>19.08.2020 11:35:34</t>
  </si>
  <si>
    <t>19.08.2020 11:35:36</t>
  </si>
  <si>
    <t>19.08.2020 11:35:37</t>
  </si>
  <si>
    <t>19.08.2020 11:36:34</t>
  </si>
  <si>
    <t>19.08.2020 11:36:36</t>
  </si>
  <si>
    <t>19.08.2020 11:36:37</t>
  </si>
  <si>
    <t>19.08.2020 11:36:39</t>
  </si>
  <si>
    <t>19.08.2020 11:36:40</t>
  </si>
  <si>
    <t>19.08.2020 11:37:03</t>
  </si>
  <si>
    <t>19.08.2020 11:37:04</t>
  </si>
  <si>
    <t>19.08.2020 11:37:06</t>
  </si>
  <si>
    <t>19.08.2020 11:37:07</t>
  </si>
  <si>
    <t>19.08.2020 11:37:27</t>
  </si>
  <si>
    <t>19.08.2020 11:37:28</t>
  </si>
  <si>
    <t>19.08.2020 11:37:30</t>
  </si>
  <si>
    <t>19.08.2020 11:37:31</t>
  </si>
  <si>
    <t>19.08.2020 11:37:33</t>
  </si>
  <si>
    <t>19.08.2020 11:37:34</t>
  </si>
  <si>
    <t>19.08.2020 11:37:36</t>
  </si>
  <si>
    <t>19.08.2020 11:38:27</t>
  </si>
  <si>
    <t>19.08.2020 11:38:28</t>
  </si>
  <si>
    <t>19.08.2020 11:38:31</t>
  </si>
  <si>
    <t>19.08.2020 11:38:33</t>
  </si>
  <si>
    <t>19.08.2020 11:38:34</t>
  </si>
  <si>
    <t>19.08.2020 11:38:45</t>
  </si>
  <si>
    <t>19.08.2020 11:38:47</t>
  </si>
  <si>
    <t>19.08.2020 11:38:48</t>
  </si>
  <si>
    <t>19.08.2020 11:38:50</t>
  </si>
  <si>
    <t>19.08.2020 11:38:51</t>
  </si>
  <si>
    <t>19.08.2020 11:38:53</t>
  </si>
  <si>
    <t>19.08.2020 11:39:51</t>
  </si>
  <si>
    <t>19.08.2020 11:39:53</t>
  </si>
  <si>
    <t>19.08.2020 11:39:54</t>
  </si>
  <si>
    <t>19.08.2020 11:39:56</t>
  </si>
  <si>
    <t>19.08.2020 11:39:59</t>
  </si>
  <si>
    <t>19.08.2020 11:40:03</t>
  </si>
  <si>
    <t>19.08.2020 11:40:05</t>
  </si>
  <si>
    <t>19.08.2020 11:40:20</t>
  </si>
  <si>
    <t>19.08.2020 11:41:12</t>
  </si>
  <si>
    <t>19.08.2020 11:41:13</t>
  </si>
  <si>
    <t>19.08.2020 11:41:15</t>
  </si>
  <si>
    <t>19.08.2020 11:41:24</t>
  </si>
  <si>
    <t>19.08.2020 11:41:25</t>
  </si>
  <si>
    <t>19.08.2020 11:41:27</t>
  </si>
  <si>
    <t>19.08.2020 11:41:30</t>
  </si>
  <si>
    <t>19.08.2020 11:41:31</t>
  </si>
  <si>
    <t>19.08.2020 11:41:33</t>
  </si>
  <si>
    <t>19.08.2020 11:41:47</t>
  </si>
  <si>
    <t>19.08.2020 11:41:48</t>
  </si>
  <si>
    <t>19.08.2020 11:41:50</t>
  </si>
  <si>
    <t>19.08.2020 11:41:51</t>
  </si>
  <si>
    <t>19.08.2020 11:42:06</t>
  </si>
  <si>
    <t>19.08.2020 11:42:07</t>
  </si>
  <si>
    <t>19.08.2020 11:42:09</t>
  </si>
  <si>
    <t>19.08.2020 11:42:10</t>
  </si>
  <si>
    <t>19.08.2020 11:42:12</t>
  </si>
  <si>
    <t>19.08.2020 11:42:19</t>
  </si>
  <si>
    <t>19.08.2020 11:42:21</t>
  </si>
  <si>
    <t>19.08.2020 11:42:24</t>
  </si>
  <si>
    <t>19.08.2020 11:42:25</t>
  </si>
  <si>
    <t>19.08.2020 11:42:34</t>
  </si>
  <si>
    <t>19.08.2020 11:42:36</t>
  </si>
  <si>
    <t>19.08.2020 11:42:37</t>
  </si>
  <si>
    <t>19.08.2020 11:42:39</t>
  </si>
  <si>
    <t>19.08.2020 11:42:49</t>
  </si>
  <si>
    <t>19.08.2020 11:42:56</t>
  </si>
  <si>
    <t>19.08.2020 11:42:57</t>
  </si>
  <si>
    <t>19.08.2020 11:42:59</t>
  </si>
  <si>
    <t>19.08.2020 11:43:00</t>
  </si>
  <si>
    <t>19.08.2020 11:43:09</t>
  </si>
  <si>
    <t>19.08.2020 11:43:11</t>
  </si>
  <si>
    <t>19.08.2020 11:43:15</t>
  </si>
  <si>
    <t>19.08.2020 11:43:20</t>
  </si>
  <si>
    <t>19.08.2020 11:43:44</t>
  </si>
  <si>
    <t>19.08.2020 11:43:45</t>
  </si>
  <si>
    <t>19.08.2020 11:43:47</t>
  </si>
  <si>
    <t>19.08.2020 11:43:48</t>
  </si>
  <si>
    <t>19.08.2020 11:44:53</t>
  </si>
  <si>
    <t>19.08.2020 11:44:54</t>
  </si>
  <si>
    <t>19.08.2020 11:44:56</t>
  </si>
  <si>
    <t>19.08.2020 11:44:59</t>
  </si>
  <si>
    <t>19.08.2020 11:45:00</t>
  </si>
  <si>
    <t>19.08.2020 11:45:02</t>
  </si>
  <si>
    <t>19.08.2020 11:45:03</t>
  </si>
  <si>
    <t>19.08.2020 11:45:09</t>
  </si>
  <si>
    <t>19.08.2020 11:45:18</t>
  </si>
  <si>
    <t>19.08.2020 11:45:20</t>
  </si>
  <si>
    <t>19.08.2020 11:45:21</t>
  </si>
  <si>
    <t>19.08.2020 11:45:23</t>
  </si>
  <si>
    <t>19.08.2020 11:45:24</t>
  </si>
  <si>
    <t>19.08.2020 11:45:26</t>
  </si>
  <si>
    <t>19.08.2020 11:46:01</t>
  </si>
  <si>
    <t>19.08.2020 11:46:03</t>
  </si>
  <si>
    <t>19.08.2020 11:46:04</t>
  </si>
  <si>
    <t>19.08.2020 11:46:09</t>
  </si>
  <si>
    <t>19.08.2020 11:46:10</t>
  </si>
  <si>
    <t>19.08.2020 11:46:12</t>
  </si>
  <si>
    <t>19.08.2020 11:46:13</t>
  </si>
  <si>
    <t>19.08.2020 11:46:15</t>
  </si>
  <si>
    <t>19.08.2020 11:46:16</t>
  </si>
  <si>
    <t>19.08.2020 11:46:18</t>
  </si>
  <si>
    <t>19.08.2020 11:46:19</t>
  </si>
  <si>
    <t>19.08.2020 11:46:21</t>
  </si>
  <si>
    <t>19.08.2020 11:46:22</t>
  </si>
  <si>
    <t>19.08.2020 11:46:24</t>
  </si>
  <si>
    <t>19.08.2020 11:46:25</t>
  </si>
  <si>
    <t>19.08.2020 11:46:27</t>
  </si>
  <si>
    <t>19.08.2020 11:46:28</t>
  </si>
  <si>
    <t>19.08.2020 11:46:30</t>
  </si>
  <si>
    <t>19.08.2020 11:47:13</t>
  </si>
  <si>
    <t>19.08.2020 11:47:15</t>
  </si>
  <si>
    <t>19.08.2020 11:47:16</t>
  </si>
  <si>
    <t>19.08.2020 11:47:19</t>
  </si>
  <si>
    <t>19.08.2020 11:47:21</t>
  </si>
  <si>
    <t>19.08.2020 11:47:25</t>
  </si>
  <si>
    <t>19.08.2020 11:47:27</t>
  </si>
  <si>
    <t>19.08.2020 11:47:28</t>
  </si>
  <si>
    <t>19.08.2020 11:47:31</t>
  </si>
  <si>
    <t>19.08.2020 11:47:33</t>
  </si>
  <si>
    <t>19.08.2020 11:47:34</t>
  </si>
  <si>
    <t>19.08.2020 11:47:36</t>
  </si>
  <si>
    <t>19.08.2020 11:47:37</t>
  </si>
  <si>
    <t>19.08.2020 11:48:18</t>
  </si>
  <si>
    <t>19.08.2020 11:48:19</t>
  </si>
  <si>
    <t>19.08.2020 11:48:21</t>
  </si>
  <si>
    <t>19.08.2020 11:48:22</t>
  </si>
  <si>
    <t>19.08.2020 11:48:25</t>
  </si>
  <si>
    <t>19.08.2020 11:48:27</t>
  </si>
  <si>
    <t>19.08.2020 11:48:28</t>
  </si>
  <si>
    <t>19.08.2020 11:48:30</t>
  </si>
  <si>
    <t>19.08.2020 11:48:31</t>
  </si>
  <si>
    <t>19.08.2020 11:48:39</t>
  </si>
  <si>
    <t>19.08.2020 11:48:40</t>
  </si>
  <si>
    <t>19.08.2020 11:48:42</t>
  </si>
  <si>
    <t>19.08.2020 11:48:43</t>
  </si>
  <si>
    <t>19.08.2020 11:48:46</t>
  </si>
  <si>
    <t>19.08.2020 11:48:48</t>
  </si>
  <si>
    <t>19.08.2020 11:48:49</t>
  </si>
  <si>
    <t>19.08.2020 11:48:51</t>
  </si>
  <si>
    <t>19.08.2020 11:48:52</t>
  </si>
  <si>
    <t>19.08.2020 11:49:00</t>
  </si>
  <si>
    <t>19.08.2020 11:49:01</t>
  </si>
  <si>
    <t>19.08.2020 11:49:03</t>
  </si>
  <si>
    <t>19.08.2020 11:49:04</t>
  </si>
  <si>
    <t>19.08.2020 11:49:06</t>
  </si>
  <si>
    <t>19.08.2020 11:49:07</t>
  </si>
  <si>
    <t>19.08.2020 11:49:45</t>
  </si>
  <si>
    <t>19.08.2020 11:49:47</t>
  </si>
  <si>
    <t>19.08.2020 11:49:48</t>
  </si>
  <si>
    <t>19.08.2020 11:49:50</t>
  </si>
  <si>
    <t>19.08.2020 11:50:09</t>
  </si>
  <si>
    <t>19.08.2020 11:50:10</t>
  </si>
  <si>
    <t>19.08.2020 11:50:12</t>
  </si>
  <si>
    <t>19.08.2020 11:50:15</t>
  </si>
  <si>
    <t>19.08.2020 11:50:31</t>
  </si>
  <si>
    <t>19.08.2020 11:50:33</t>
  </si>
  <si>
    <t>19.08.2020 11:50:34</t>
  </si>
  <si>
    <t>19.08.2020 11:50:36</t>
  </si>
  <si>
    <t>19.08.2020 11:50:42</t>
  </si>
  <si>
    <t>19.08.2020 11:50:43</t>
  </si>
  <si>
    <t>19.08.2020 11:50:45</t>
  </si>
  <si>
    <t>19.08.2020 11:50:46</t>
  </si>
  <si>
    <t>19.08.2020 11:51:47</t>
  </si>
  <si>
    <t>19.08.2020 11:51:48</t>
  </si>
  <si>
    <t>19.08.2020 11:51:50</t>
  </si>
  <si>
    <t>19.08.2020 11:51:51</t>
  </si>
  <si>
    <t>19.08.2020 11:51:53</t>
  </si>
  <si>
    <t>19.08.2020 11:51:54</t>
  </si>
  <si>
    <t>19.08.2020 11:51:56</t>
  </si>
  <si>
    <t>19.08.2020 11:51:57</t>
  </si>
  <si>
    <t>19.08.2020 11:52:01</t>
  </si>
  <si>
    <t>19.08.2020 11:52:44</t>
  </si>
  <si>
    <t>19.08.2020 11:52:45</t>
  </si>
  <si>
    <t>19.08.2020 11:52:47</t>
  </si>
  <si>
    <t>19.08.2020 11:52:48</t>
  </si>
  <si>
    <t>19.08.2020 11:52:50</t>
  </si>
  <si>
    <t>19.08.2020 11:52:51</t>
  </si>
  <si>
    <t>19.08.2020 11:52:53</t>
  </si>
  <si>
    <t>19.08.2020 11:52:54</t>
  </si>
  <si>
    <t>19.08.2020 11:53:18</t>
  </si>
  <si>
    <t>19.08.2020 11:53:19</t>
  </si>
  <si>
    <t>19.08.2020 11:53:21</t>
  </si>
  <si>
    <t>19.08.2020 11:53:22</t>
  </si>
  <si>
    <t>19.08.2020 11:53:24</t>
  </si>
  <si>
    <t>19.08.2020 11:53:37</t>
  </si>
  <si>
    <t>19.08.2020 11:53:39</t>
  </si>
  <si>
    <t>19.08.2020 11:53:40</t>
  </si>
  <si>
    <t>19.08.2020 11:53:42</t>
  </si>
  <si>
    <t>19.08.2020 11:53:43</t>
  </si>
  <si>
    <t>19.08.2020 11:53:45</t>
  </si>
  <si>
    <t>19.08.2020 11:54:03</t>
  </si>
  <si>
    <t>19.08.2020 11:54:04</t>
  </si>
  <si>
    <t>19.08.2020 11:54:07</t>
  </si>
  <si>
    <t>19.08.2020 11:54:09</t>
  </si>
  <si>
    <t>19.08.2020 11:54:10</t>
  </si>
  <si>
    <t>19.08.2020 11:54:16</t>
  </si>
  <si>
    <t>19.08.2020 11:54:18</t>
  </si>
  <si>
    <t>19.08.2020 11:54:19</t>
  </si>
  <si>
    <t>19.08.2020 11:54:21</t>
  </si>
  <si>
    <t>19.08.2020 11:54:22</t>
  </si>
  <si>
    <t>19.08.2020 11:54:33</t>
  </si>
  <si>
    <t>19.08.2020 11:55:01</t>
  </si>
  <si>
    <t>19.08.2020 11:55:03</t>
  </si>
  <si>
    <t>19.08.2020 11:55:04</t>
  </si>
  <si>
    <t>19.08.2020 11:55:06</t>
  </si>
  <si>
    <t>19.08.2020 11:55:25</t>
  </si>
  <si>
    <t>19.08.2020 11:55:27</t>
  </si>
  <si>
    <t>19.08.2020 11:55:28</t>
  </si>
  <si>
    <t>19.08.2020 11:56:06</t>
  </si>
  <si>
    <t>19.08.2020 11:56:07</t>
  </si>
  <si>
    <t>19.08.2020 11:56:09</t>
  </si>
  <si>
    <t>19.08.2020 11:56:10</t>
  </si>
  <si>
    <t>19.08.2020 11:56:12</t>
  </si>
  <si>
    <t>19.08.2020 11:56:13</t>
  </si>
  <si>
    <t>19.08.2020 11:56:15</t>
  </si>
  <si>
    <t>19.08.2020 11:56:16</t>
  </si>
  <si>
    <t>19.08.2020 11:56:18</t>
  </si>
  <si>
    <t>19.08.2020 11:56:21</t>
  </si>
  <si>
    <t>19.08.2020 11:56:27</t>
  </si>
  <si>
    <t>19.08.2020 11:56:31</t>
  </si>
  <si>
    <t>19.08.2020 11:56:33</t>
  </si>
  <si>
    <t>19.08.2020 11:56:34</t>
  </si>
  <si>
    <t>19.08.2020 11:56:36</t>
  </si>
  <si>
    <t>19.08.2020 11:56:37</t>
  </si>
  <si>
    <t>19.08.2020 11:56:42</t>
  </si>
  <si>
    <t>19.08.2020 11:56:43</t>
  </si>
  <si>
    <t>19.08.2020 11:56:46</t>
  </si>
  <si>
    <t>19.08.2020 11:56:48</t>
  </si>
  <si>
    <t>19.08.2020 11:56:49</t>
  </si>
  <si>
    <t>19.08.2020 11:56:51</t>
  </si>
  <si>
    <t>19.08.2020 11:56:58</t>
  </si>
  <si>
    <t>19.08.2020 11:57:00</t>
  </si>
  <si>
    <t>19.08.2020 11:57:03</t>
  </si>
  <si>
    <t>19.08.2020 11:57:17</t>
  </si>
  <si>
    <t>19.08.2020 11:57:23</t>
  </si>
  <si>
    <t>19.08.2020 11:57:24</t>
  </si>
  <si>
    <t>19.08.2020 11:57:26</t>
  </si>
  <si>
    <t>19.08.2020 11:57:27</t>
  </si>
  <si>
    <t>19.08.2020 11:57:36</t>
  </si>
  <si>
    <t>19.08.2020 11:57:38</t>
  </si>
  <si>
    <t>19.08.2020 11:57:41</t>
  </si>
  <si>
    <t>19.08.2020 11:57:50</t>
  </si>
  <si>
    <t>19.08.2020 11:58:01</t>
  </si>
  <si>
    <t>19.08.2020 11:58:03</t>
  </si>
  <si>
    <t>19.08.2020 11:58:12</t>
  </si>
  <si>
    <t>19.08.2020 11:58:13</t>
  </si>
  <si>
    <t>19.08.2020 11:58:15</t>
  </si>
  <si>
    <t>19.08.2020 11:58:22</t>
  </si>
  <si>
    <t>19.08.2020 11:58:24</t>
  </si>
  <si>
    <t>19.08.2020 11:58:25</t>
  </si>
  <si>
    <t>19.08.2020 11:58:42</t>
  </si>
  <si>
    <t>19.08.2020 11:58:43</t>
  </si>
  <si>
    <t>19.08.2020 11:58:45</t>
  </si>
  <si>
    <t>19.08.2020 11:58:46</t>
  </si>
  <si>
    <t>19.08.2020 11:59:07</t>
  </si>
  <si>
    <t>19.08.2020 11:59:09</t>
  </si>
  <si>
    <t>19.08.2020 11:59:10</t>
  </si>
  <si>
    <t>19.08.2020 11:59:12</t>
  </si>
  <si>
    <t>19.08.2020 11:59:16</t>
  </si>
  <si>
    <t>19.08.2020 11:59:18</t>
  </si>
  <si>
    <t>19.08.2020 11:59:39</t>
  </si>
  <si>
    <t>19.08.2020 11:59:40</t>
  </si>
  <si>
    <t>19.08.2020 11:59:43</t>
  </si>
  <si>
    <t>19.08.2020 11:59:45</t>
  </si>
  <si>
    <t>19.08.2020 11:59:46</t>
  </si>
  <si>
    <t>19.08.2020 11:59:48</t>
  </si>
  <si>
    <t>19.08.2020 11:59:49</t>
  </si>
  <si>
    <t>19.08.2020 11:59:51</t>
  </si>
  <si>
    <t>19.08.2020 11:59:56</t>
  </si>
  <si>
    <t>19.08.2020 11:59:57</t>
  </si>
  <si>
    <t>19.08.2020 11:59:59</t>
  </si>
  <si>
    <t>19.08.2020 12:00:02</t>
  </si>
  <si>
    <t>19.08.2020 12:00:03</t>
  </si>
  <si>
    <t>19.08.2020 12:00:27</t>
  </si>
  <si>
    <t>19.08.2020 12:00:29</t>
  </si>
  <si>
    <t>19.08.2020 12:00:30</t>
  </si>
  <si>
    <t>19.08.2020 12:00:32</t>
  </si>
  <si>
    <t>19.08.2020 12:00:33</t>
  </si>
  <si>
    <t>19.08.2020 12:01:09</t>
  </si>
  <si>
    <t>19.08.2020 12:01:13</t>
  </si>
  <si>
    <t>19.08.2020 12:01:15</t>
  </si>
  <si>
    <t>19.08.2020 12:01:16</t>
  </si>
  <si>
    <t>19.08.2020 12:01:22</t>
  </si>
  <si>
    <t>19.08.2020 12:01:27</t>
  </si>
  <si>
    <t>19.08.2020 12:01:28</t>
  </si>
  <si>
    <t>19.08.2020 12:01:30</t>
  </si>
  <si>
    <t>19.08.2020 12:01:45</t>
  </si>
  <si>
    <t>19.08.2020 12:01:48</t>
  </si>
  <si>
    <t>19.08.2020 12:01:51</t>
  </si>
  <si>
    <t>19.08.2020 12:01:56</t>
  </si>
  <si>
    <t>19.08.2020 12:01:59</t>
  </si>
  <si>
    <t>19.08.2020 12:02:00</t>
  </si>
  <si>
    <t>19.08.2020 12:02:29</t>
  </si>
  <si>
    <t>19.08.2020 12:02:30</t>
  </si>
  <si>
    <t>19.08.2020 12:02:32</t>
  </si>
  <si>
    <t>19.08.2020 12:02:38</t>
  </si>
  <si>
    <t>19.08.2020 12:02:39</t>
  </si>
  <si>
    <t>19.08.2020 12:02:41</t>
  </si>
  <si>
    <t>19.08.2020 12:02:42</t>
  </si>
  <si>
    <t>19.08.2020 12:02:44</t>
  </si>
  <si>
    <t>19.08.2020 12:02:49</t>
  </si>
  <si>
    <t>19.08.2020 12:02:52</t>
  </si>
  <si>
    <t>19.08.2020 12:02:53</t>
  </si>
  <si>
    <t>19.08.2020 12:02:56</t>
  </si>
  <si>
    <t>19.08.2020 12:02:59</t>
  </si>
  <si>
    <t>19.08.2020 12:03:01</t>
  </si>
  <si>
    <t>19.08.2020 12:03:19</t>
  </si>
  <si>
    <t>19.08.2020 12:03:20</t>
  </si>
  <si>
    <t>19.08.2020 12:03:22</t>
  </si>
  <si>
    <t>19.08.2020 12:03:23</t>
  </si>
  <si>
    <t>19.08.2020 12:03:32</t>
  </si>
  <si>
    <t>19.08.2020 12:03:34</t>
  </si>
  <si>
    <t>19.08.2020 12:03:35</t>
  </si>
  <si>
    <t>19.08.2020 12:03:37</t>
  </si>
  <si>
    <t>19.08.2020 12:03:38</t>
  </si>
  <si>
    <t>19.08.2020 12:03:49</t>
  </si>
  <si>
    <t>19.08.2020 12:03:51</t>
  </si>
  <si>
    <t>19.08.2020 12:03:52</t>
  </si>
  <si>
    <t>19.08.2020 12:03:54</t>
  </si>
  <si>
    <t>19.08.2020 12:03:55</t>
  </si>
  <si>
    <t>19.08.2020 12:04:04</t>
  </si>
  <si>
    <t>19.08.2020 12:04:06</t>
  </si>
  <si>
    <t>19.08.2020 12:04:07</t>
  </si>
  <si>
    <t>19.08.2020 12:04:15</t>
  </si>
  <si>
    <t>19.08.2020 12:04:16</t>
  </si>
  <si>
    <t>19.08.2020 12:04:18</t>
  </si>
  <si>
    <t>19.08.2020 12:04:21</t>
  </si>
  <si>
    <t>19.08.2020 12:04:24</t>
  </si>
  <si>
    <t>19.08.2020 12:04:25</t>
  </si>
  <si>
    <t>19.08.2020 12:04:27</t>
  </si>
  <si>
    <t>19.08.2020 12:04:28</t>
  </si>
  <si>
    <t>19.08.2020 12:04:31</t>
  </si>
  <si>
    <t>19.08.2020 12:04:37</t>
  </si>
  <si>
    <t>19.08.2020 12:04:40</t>
  </si>
  <si>
    <t>19.08.2020 12:04:42</t>
  </si>
  <si>
    <t>19.08.2020 12:04:56</t>
  </si>
  <si>
    <t>19.08.2020 12:04:57</t>
  </si>
  <si>
    <t>19.08.2020 12:04:59</t>
  </si>
  <si>
    <t>19.08.2020 12:05:00</t>
  </si>
  <si>
    <t>19.08.2020 12:05:02</t>
  </si>
  <si>
    <t>19.08.2020 12:05:14</t>
  </si>
  <si>
    <t>19.08.2020 12:05:15</t>
  </si>
  <si>
    <t>19.08.2020 12:05:17</t>
  </si>
  <si>
    <t>19.08.2020 12:05:18</t>
  </si>
  <si>
    <t>19.08.2020 12:05:26</t>
  </si>
  <si>
    <t>19.08.2020 12:05:27</t>
  </si>
  <si>
    <t>19.08.2020 12:05:33</t>
  </si>
  <si>
    <t>19.08.2020 12:05:36</t>
  </si>
  <si>
    <t>19.08.2020 12:05:38</t>
  </si>
  <si>
    <t>19.08.2020 12:05:41</t>
  </si>
  <si>
    <t>19.08.2020 12:05:42</t>
  </si>
  <si>
    <t>19.08.2020 12:05:47</t>
  </si>
  <si>
    <t>19.08.2020 12:05:48</t>
  </si>
  <si>
    <t>19.08.2020 12:05:50</t>
  </si>
  <si>
    <t>19.08.2020 12:05:53</t>
  </si>
  <si>
    <t>19.08.2020 12:05:54</t>
  </si>
  <si>
    <t>19.08.2020 12:05:56</t>
  </si>
  <si>
    <t>19.08.2020 12:05:57</t>
  </si>
  <si>
    <t>19.08.2020 12:05:59</t>
  </si>
  <si>
    <t>19.08.2020 12:06:00</t>
  </si>
  <si>
    <t>19.08.2020 12:06:02</t>
  </si>
  <si>
    <t>19.08.2020 12:06:20</t>
  </si>
  <si>
    <t>19.08.2020 12:06:22</t>
  </si>
  <si>
    <t>19.08.2020 12:06:34</t>
  </si>
  <si>
    <t>19.08.2020 12:06:35</t>
  </si>
  <si>
    <t>19.08.2020 12:06:38</t>
  </si>
  <si>
    <t>19.08.2020 12:06:40</t>
  </si>
  <si>
    <t>19.08.2020 12:06:41</t>
  </si>
  <si>
    <t>19.08.2020 12:06:43</t>
  </si>
  <si>
    <t>19.08.2020 12:06:44</t>
  </si>
  <si>
    <t>19.08.2020 12:06:46</t>
  </si>
  <si>
    <t>19.08.2020 12:06:53</t>
  </si>
  <si>
    <t>19.08.2020 12:06:55</t>
  </si>
  <si>
    <t>19.08.2020 12:06:56</t>
  </si>
  <si>
    <t>19.08.2020 12:06:58</t>
  </si>
  <si>
    <t>19.08.2020 12:06:59</t>
  </si>
  <si>
    <t>19.08.2020 12:07:08</t>
  </si>
  <si>
    <t>19.08.2020 12:07:10</t>
  </si>
  <si>
    <t>19.08.2020 12:07:13</t>
  </si>
  <si>
    <t>19.08.2020 12:07:14</t>
  </si>
  <si>
    <t>19.08.2020 12:07:16</t>
  </si>
  <si>
    <t>19.08.2020 12:07:30</t>
  </si>
  <si>
    <t>19.08.2020 12:07:31</t>
  </si>
  <si>
    <t>19.08.2020 12:07:33</t>
  </si>
  <si>
    <t>19.08.2020 12:07:34</t>
  </si>
  <si>
    <t>19.08.2020 12:07:36</t>
  </si>
  <si>
    <t>19.08.2020 12:07:37</t>
  </si>
  <si>
    <t>19.08.2020 12:07:39</t>
  </si>
  <si>
    <t>19.08.2020 12:07:45</t>
  </si>
  <si>
    <t>19.08.2020 12:07:46</t>
  </si>
  <si>
    <t>19.08.2020 12:07:49</t>
  </si>
  <si>
    <t>19.08.2020 12:07:55</t>
  </si>
  <si>
    <t>19.08.2020 12:07:57</t>
  </si>
  <si>
    <t>19.08.2020 12:07:58</t>
  </si>
  <si>
    <t>19.08.2020 12:08:00</t>
  </si>
  <si>
    <t>19.08.2020 12:08:03</t>
  </si>
  <si>
    <t>19.08.2020 12:08:15</t>
  </si>
  <si>
    <t>19.08.2020 12:08:16</t>
  </si>
  <si>
    <t>19.08.2020 12:08:18</t>
  </si>
  <si>
    <t>19.08.2020 12:08:19</t>
  </si>
  <si>
    <t>19.08.2020 12:08:27</t>
  </si>
  <si>
    <t>19.08.2020 12:08:45</t>
  </si>
  <si>
    <t>19.08.2020 12:08:47</t>
  </si>
  <si>
    <t>19.08.2020 12:08:48</t>
  </si>
  <si>
    <t>19.08.2020 12:08:50</t>
  </si>
  <si>
    <t>19.08.2020 12:08:53</t>
  </si>
  <si>
    <t>19.08.2020 12:09:12</t>
  </si>
  <si>
    <t>19.08.2020 12:09:13</t>
  </si>
  <si>
    <t>19.08.2020 12:09:15</t>
  </si>
  <si>
    <t>19.08.2020 12:09:16</t>
  </si>
  <si>
    <t>19.08.2020 12:09:19</t>
  </si>
  <si>
    <t>19.08.2020 12:09:21</t>
  </si>
  <si>
    <t>19.08.2020 12:09:24</t>
  </si>
  <si>
    <t>19.08.2020 12:09:25</t>
  </si>
  <si>
    <t>19.08.2020 12:09:27</t>
  </si>
  <si>
    <t>19.08.2020 12:09:40</t>
  </si>
  <si>
    <t>19.08.2020 12:09:42</t>
  </si>
  <si>
    <t>19.08.2020 12:09:43</t>
  </si>
  <si>
    <t>19.08.2020 12:09:53</t>
  </si>
  <si>
    <t>19.08.2020 12:09:54</t>
  </si>
  <si>
    <t>19.08.2020 12:09:59</t>
  </si>
  <si>
    <t>19.08.2020 12:10:00</t>
  </si>
  <si>
    <t>19.08.2020 12:10:03</t>
  </si>
  <si>
    <t>19.08.2020 12:10:06</t>
  </si>
  <si>
    <t>19.08.2020 12:10:50</t>
  </si>
  <si>
    <t>19.08.2020 12:10:52</t>
  </si>
  <si>
    <t>19.08.2020 12:10:56</t>
  </si>
  <si>
    <t>19.08.2020 12:10:58</t>
  </si>
  <si>
    <t>19.08.2020 12:10:59</t>
  </si>
  <si>
    <t>19.08.2020 12:11:01</t>
  </si>
  <si>
    <t>19.08.2020 12:11:02</t>
  </si>
  <si>
    <t>19.08.2020 12:11:04</t>
  </si>
  <si>
    <t>19.08.2020 12:11:16</t>
  </si>
  <si>
    <t>19.08.2020 12:11:17</t>
  </si>
  <si>
    <t>19.08.2020 12:11:20</t>
  </si>
  <si>
    <t>19.08.2020 12:11:22</t>
  </si>
  <si>
    <t>19.08.2020 12:11:23</t>
  </si>
  <si>
    <t>19.08.2020 12:11:26</t>
  </si>
  <si>
    <t>19.08.2020 12:11:32</t>
  </si>
  <si>
    <t>19.08.2020 12:11:35</t>
  </si>
  <si>
    <t>19.08.2020 12:11:37</t>
  </si>
  <si>
    <t>19.08.2020 12:11:38</t>
  </si>
  <si>
    <t>19.08.2020 12:11:43</t>
  </si>
  <si>
    <t>19.08.2020 12:11:44</t>
  </si>
  <si>
    <t>19.08.2020 12:11:46</t>
  </si>
  <si>
    <t>19.08.2020 12:12:00</t>
  </si>
  <si>
    <t>19.08.2020 12:12:01</t>
  </si>
  <si>
    <t>19.08.2020 12:12:03</t>
  </si>
  <si>
    <t>19.08.2020 12:12:04</t>
  </si>
  <si>
    <t>19.08.2020 12:12:16</t>
  </si>
  <si>
    <t>19.08.2020 12:12:18</t>
  </si>
  <si>
    <t>19.08.2020 12:12:19</t>
  </si>
  <si>
    <t>19.08.2020 12:12:21</t>
  </si>
  <si>
    <t>19.08.2020 12:12:22</t>
  </si>
  <si>
    <t>19.08.2020 12:12:34</t>
  </si>
  <si>
    <t>19.08.2020 12:12:36</t>
  </si>
  <si>
    <t>19.08.2020 12:12:42</t>
  </si>
  <si>
    <t>19.08.2020 12:12:43</t>
  </si>
  <si>
    <t>19.08.2020 12:12:45</t>
  </si>
  <si>
    <t>19.08.2020 12:12:51</t>
  </si>
  <si>
    <t>19.08.2020 12:12:54</t>
  </si>
  <si>
    <t>19.08.2020 12:12:55</t>
  </si>
  <si>
    <t>19.08.2020 12:13:01</t>
  </si>
  <si>
    <t>19.08.2020 12:13:03</t>
  </si>
  <si>
    <t>19.08.2020 12:13:04</t>
  </si>
  <si>
    <t>19.08.2020 12:13:06</t>
  </si>
  <si>
    <t>19.08.2020 12:13:07</t>
  </si>
  <si>
    <t>19.08.2020 12:13:15</t>
  </si>
  <si>
    <t>19.08.2020 12:13:16</t>
  </si>
  <si>
    <t>19.08.2020 12:13:18</t>
  </si>
  <si>
    <t>19.08.2020 12:13:19</t>
  </si>
  <si>
    <t>19.08.2020 12:13:33</t>
  </si>
  <si>
    <t>19.08.2020 12:13:34</t>
  </si>
  <si>
    <t>19.08.2020 12:13:37</t>
  </si>
  <si>
    <t>19.08.2020 12:13:39</t>
  </si>
  <si>
    <t>19.08.2020 12:13:40</t>
  </si>
  <si>
    <t>19.08.2020 12:13:49</t>
  </si>
  <si>
    <t>19.08.2020 12:13:51</t>
  </si>
  <si>
    <t>19.08.2020 12:13:52</t>
  </si>
  <si>
    <t>19.08.2020 12:13:54</t>
  </si>
  <si>
    <t>19.08.2020 12:13:55</t>
  </si>
  <si>
    <t>19.08.2020 12:13:57</t>
  </si>
  <si>
    <t>19.08.2020 12:13:58</t>
  </si>
  <si>
    <t>19.08.2020 12:14:01</t>
  </si>
  <si>
    <t>19.08.2020 12:14:03</t>
  </si>
  <si>
    <t>19.08.2020 12:14:05</t>
  </si>
  <si>
    <t>19.08.2020 12:14:06</t>
  </si>
  <si>
    <t>19.08.2020 12:14:14</t>
  </si>
  <si>
    <t>19.08.2020 12:14:17</t>
  </si>
  <si>
    <t>19.08.2020 12:14:18</t>
  </si>
  <si>
    <t>19.08.2020 12:14:20</t>
  </si>
  <si>
    <t>19.08.2020 12:14:21</t>
  </si>
  <si>
    <t>19.08.2020 12:14:23</t>
  </si>
  <si>
    <t>19.08.2020 12:14:29</t>
  </si>
  <si>
    <t>19.08.2020 12:14:32</t>
  </si>
  <si>
    <t>19.08.2020 12:14:33</t>
  </si>
  <si>
    <t>19.08.2020 12:14:36</t>
  </si>
  <si>
    <t>19.08.2020 12:14:38</t>
  </si>
  <si>
    <t>19.08.2020 12:14:39</t>
  </si>
  <si>
    <t>19.08.2020 12:14:41</t>
  </si>
  <si>
    <t>19.08.2020 12:14:42</t>
  </si>
  <si>
    <t>19.08.2020 12:14:47</t>
  </si>
  <si>
    <t>19.08.2020 12:14:50</t>
  </si>
  <si>
    <t>19.08.2020 12:14:51</t>
  </si>
  <si>
    <t>19.08.2020 12:14:53</t>
  </si>
  <si>
    <t>19.08.2020 12:14:56</t>
  </si>
  <si>
    <t>19.08.2020 12:14:57</t>
  </si>
  <si>
    <t>19.08.2020 12:15:31</t>
  </si>
  <si>
    <t>19.08.2020 12:15:33</t>
  </si>
  <si>
    <t>19.08.2020 12:15:34</t>
  </si>
  <si>
    <t>19.08.2020 12:15:36</t>
  </si>
  <si>
    <t>19.08.2020 12:15:37</t>
  </si>
  <si>
    <t>19.08.2020 12:15:39</t>
  </si>
  <si>
    <t>19.08.2020 12:15:43</t>
  </si>
  <si>
    <t>19.08.2020 12:15:47</t>
  </si>
  <si>
    <t>19.08.2020 12:15:50</t>
  </si>
  <si>
    <t>19.08.2020 12:15:51</t>
  </si>
  <si>
    <t>19.08.2020 12:15:53</t>
  </si>
  <si>
    <t>19.08.2020 12:16:00</t>
  </si>
  <si>
    <t>19.08.2020 12:16:01</t>
  </si>
  <si>
    <t>19.08.2020 12:16:03</t>
  </si>
  <si>
    <t>19.08.2020 12:16:04</t>
  </si>
  <si>
    <t>19.08.2020 12:16:06</t>
  </si>
  <si>
    <t>19.08.2020 12:16:07</t>
  </si>
  <si>
    <t>19.08.2020 12:16:09</t>
  </si>
  <si>
    <t>19.08.2020 12:16:10</t>
  </si>
  <si>
    <t>19.08.2020 12:16:12</t>
  </si>
  <si>
    <t>19.08.2020 12:16:13</t>
  </si>
  <si>
    <t>19.08.2020 12:16:15</t>
  </si>
  <si>
    <t>19.08.2020 12:16:16</t>
  </si>
  <si>
    <t>19.08.2020 12:16:24</t>
  </si>
  <si>
    <t>19.08.2020 12:16:25</t>
  </si>
  <si>
    <t>19.08.2020 12:16:33</t>
  </si>
  <si>
    <t>19.08.2020 12:16:34</t>
  </si>
  <si>
    <t>19.08.2020 12:16:36</t>
  </si>
  <si>
    <t>19.08.2020 12:16:37</t>
  </si>
  <si>
    <t>19.08.2020 12:17:04</t>
  </si>
  <si>
    <t>19.08.2020 12:17:06</t>
  </si>
  <si>
    <t>19.08.2020 12:17:07</t>
  </si>
  <si>
    <t>19.08.2020 12:17:09</t>
  </si>
  <si>
    <t>19.08.2020 12:17:10</t>
  </si>
  <si>
    <t>19.08.2020 12:18:03</t>
  </si>
  <si>
    <t>19.08.2020 12:18:04</t>
  </si>
  <si>
    <t>19.08.2020 12:18:06</t>
  </si>
  <si>
    <t>19.08.2020 12:18:07</t>
  </si>
  <si>
    <t>19.08.2020 12:18:09</t>
  </si>
  <si>
    <t>19.08.2020 12:18:13</t>
  </si>
  <si>
    <t>19.08.2020 12:18:15</t>
  </si>
  <si>
    <t>19.08.2020 12:18:16</t>
  </si>
  <si>
    <t>19.08.2020 12:18:18</t>
  </si>
  <si>
    <t>19.08.2020 12:18:19</t>
  </si>
  <si>
    <t>19.08.2020 12:18:33</t>
  </si>
  <si>
    <t>19.08.2020 12:18:34</t>
  </si>
  <si>
    <t>19.08.2020 12:18:36</t>
  </si>
  <si>
    <t>19.08.2020 12:18:37</t>
  </si>
  <si>
    <t>19.08.2020 12:18:39</t>
  </si>
  <si>
    <t>19.08.2020 12:18:40</t>
  </si>
  <si>
    <t>19.08.2020 12:18:46</t>
  </si>
  <si>
    <t>19.08.2020 12:18:48</t>
  </si>
  <si>
    <t>19.08.2020 12:18:49</t>
  </si>
  <si>
    <t>19.08.2020 12:18:51</t>
  </si>
  <si>
    <t>19.08.2020 12:19:13</t>
  </si>
  <si>
    <t>19.08.2020 12:19:16</t>
  </si>
  <si>
    <t>19.08.2020 12:19:18</t>
  </si>
  <si>
    <t>19.08.2020 12:20:19</t>
  </si>
  <si>
    <t>19.08.2020 12:20:22</t>
  </si>
  <si>
    <t>19.08.2020 12:20:24</t>
  </si>
  <si>
    <t>19.08.2020 12:20:25</t>
  </si>
  <si>
    <t>19.08.2020 12:20:59</t>
  </si>
  <si>
    <t>19.08.2020 12:21:00</t>
  </si>
  <si>
    <t>19.08.2020 12:21:02</t>
  </si>
  <si>
    <t>19.08.2020 12:21:05</t>
  </si>
  <si>
    <t>19.08.2020 12:21:06</t>
  </si>
  <si>
    <t>19.08.2020 12:21:08</t>
  </si>
  <si>
    <t>19.08.2020 12:21:20</t>
  </si>
  <si>
    <t>19.08.2020 12:21:21</t>
  </si>
  <si>
    <t>19.08.2020 12:21:23</t>
  </si>
  <si>
    <t>19.08.2020 12:21:24</t>
  </si>
  <si>
    <t>19.08.2020 12:21:27</t>
  </si>
  <si>
    <t>19.08.2020 12:21:44</t>
  </si>
  <si>
    <t>19.08.2020 12:21:46</t>
  </si>
  <si>
    <t>19.08.2020 12:21:47</t>
  </si>
  <si>
    <t>19.08.2020 12:21:49</t>
  </si>
  <si>
    <t>19.08.2020 12:21:56</t>
  </si>
  <si>
    <t>19.08.2020 12:21:58</t>
  </si>
  <si>
    <t>19.08.2020 12:21:59</t>
  </si>
  <si>
    <t>19.08.2020 12:22:01</t>
  </si>
  <si>
    <t>19.08.2020 12:22:02</t>
  </si>
  <si>
    <t>19.08.2020 12:22:04</t>
  </si>
  <si>
    <t>19.08.2020 12:22:05</t>
  </si>
  <si>
    <t>19.08.2020 12:22:07</t>
  </si>
  <si>
    <t>19.08.2020 12:22:08</t>
  </si>
  <si>
    <t>19.08.2020 12:22:43</t>
  </si>
  <si>
    <t>19.08.2020 12:22:46</t>
  </si>
  <si>
    <t>19.08.2020 12:22:49</t>
  </si>
  <si>
    <t>19.08.2020 12:22:51</t>
  </si>
  <si>
    <t>19.08.2020 12:22:52</t>
  </si>
  <si>
    <t>19.08.2020 12:22:57</t>
  </si>
  <si>
    <t>19.08.2020 12:22:58</t>
  </si>
  <si>
    <t>19.08.2020 12:23:00</t>
  </si>
  <si>
    <t>19.08.2020 12:23:19</t>
  </si>
  <si>
    <t>19.08.2020 12:23:38</t>
  </si>
  <si>
    <t>19.08.2020 12:23:39</t>
  </si>
  <si>
    <t>19.08.2020 12:23:41</t>
  </si>
  <si>
    <t>19.08.2020 12:23:42</t>
  </si>
  <si>
    <t>19.08.2020 12:23:44</t>
  </si>
  <si>
    <t>19.08.2020 12:23:45</t>
  </si>
  <si>
    <t>19.08.2020 12:23:47</t>
  </si>
  <si>
    <t>19.08.2020 12:23:50</t>
  </si>
  <si>
    <t>19.08.2020 12:23:51</t>
  </si>
  <si>
    <t>19.08.2020 12:23:54</t>
  </si>
  <si>
    <t>19.08.2020 12:23:56</t>
  </si>
  <si>
    <t>19.08.2020 12:24:03</t>
  </si>
  <si>
    <t>19.08.2020 12:24:16</t>
  </si>
  <si>
    <t>19.08.2020 12:24:18</t>
  </si>
  <si>
    <t>19.08.2020 12:24:19</t>
  </si>
  <si>
    <t>19.08.2020 12:24:21</t>
  </si>
  <si>
    <t>19.08.2020 12:25:12</t>
  </si>
  <si>
    <t>19.08.2020 12:25:13</t>
  </si>
  <si>
    <t>19.08.2020 12:25:15</t>
  </si>
  <si>
    <t>19.08.2020 12:25:16</t>
  </si>
  <si>
    <t>19.08.2020 12:25:18</t>
  </si>
  <si>
    <t>19.08.2020 12:25:19</t>
  </si>
  <si>
    <t>19.08.2020 12:25:21</t>
  </si>
  <si>
    <t>19.08.2020 12:25:24</t>
  </si>
  <si>
    <t>19.08.2020 12:25:25</t>
  </si>
  <si>
    <t>19.08.2020 12:25:28</t>
  </si>
  <si>
    <t>19.08.2020 12:25:30</t>
  </si>
  <si>
    <t>19.08.2020 12:25:31</t>
  </si>
  <si>
    <t>19.08.2020 12:25:33</t>
  </si>
  <si>
    <t>19.08.2020 12:25:34</t>
  </si>
  <si>
    <t>19.08.2020 12:25:43</t>
  </si>
  <si>
    <t>19.08.2020 12:26:25</t>
  </si>
  <si>
    <t>19.08.2020 12:26:27</t>
  </si>
  <si>
    <t>19.08.2020 12:26:28</t>
  </si>
  <si>
    <t>19.08.2020 12:26:30</t>
  </si>
  <si>
    <t>19.08.2020 12:26:31</t>
  </si>
  <si>
    <t>19.08.2020 12:26:34</t>
  </si>
  <si>
    <t>19.08.2020 12:26:36</t>
  </si>
  <si>
    <t>19.08.2020 12:26:37</t>
  </si>
  <si>
    <t>19.08.2020 12:26:39</t>
  </si>
  <si>
    <t>19.08.2020 12:26:42</t>
  </si>
  <si>
    <t>19.08.2020 12:26:43</t>
  </si>
  <si>
    <t>19.08.2020 12:27:16</t>
  </si>
  <si>
    <t>19.08.2020 12:27:18</t>
  </si>
  <si>
    <t>19.08.2020 12:27:19</t>
  </si>
  <si>
    <t>19.08.2020 12:27:21</t>
  </si>
  <si>
    <t>19.08.2020 12:27:22</t>
  </si>
  <si>
    <t>19.08.2020 12:27:25</t>
  </si>
  <si>
    <t>19.08.2020 12:27:50</t>
  </si>
  <si>
    <t>19.08.2020 12:27:51</t>
  </si>
  <si>
    <t>19.08.2020 12:27:53</t>
  </si>
  <si>
    <t>19.08.2020 12:27:54</t>
  </si>
  <si>
    <t>19.08.2020 12:27:56</t>
  </si>
  <si>
    <t>19.08.2020 12:28:28</t>
  </si>
  <si>
    <t>19.08.2020 12:28:30</t>
  </si>
  <si>
    <t>19.08.2020 12:28:31</t>
  </si>
  <si>
    <t>19.08.2020 12:28:33</t>
  </si>
  <si>
    <t>19.08.2020 12:28:42</t>
  </si>
  <si>
    <t>19.08.2020 12:28:43</t>
  </si>
  <si>
    <t>19.08.2020 12:28:45</t>
  </si>
  <si>
    <t>19.08.2020 12:28:47</t>
  </si>
  <si>
    <t>19.08.2020 12:29:25</t>
  </si>
  <si>
    <t>19.08.2020 12:29:27</t>
  </si>
  <si>
    <t>19.08.2020 12:29:28</t>
  </si>
  <si>
    <t>19.08.2020 12:30:07</t>
  </si>
  <si>
    <t>19.08.2020 12:30:09</t>
  </si>
  <si>
    <t>19.08.2020 12:30:10</t>
  </si>
  <si>
    <t>19.08.2020 12:30:12</t>
  </si>
  <si>
    <t>19.08.2020 12:30:13</t>
  </si>
  <si>
    <t>19.08.2020 12:30:15</t>
  </si>
  <si>
    <t>19.08.2020 12:30:16</t>
  </si>
  <si>
    <t>19.08.2020 12:30:25</t>
  </si>
  <si>
    <t>19.08.2020 12:30:27</t>
  </si>
  <si>
    <t>19.08.2020 12:30:28</t>
  </si>
  <si>
    <t>19.08.2020 12:30:30</t>
  </si>
  <si>
    <t>19.08.2020 12:30:57</t>
  </si>
  <si>
    <t>19.08.2020 12:30:59</t>
  </si>
  <si>
    <t>19.08.2020 12:31:03</t>
  </si>
  <si>
    <t>19.08.2020 12:31:05</t>
  </si>
  <si>
    <t>19.08.2020 12:31:06</t>
  </si>
  <si>
    <t>19.08.2020 12:31:08</t>
  </si>
  <si>
    <t>19.08.2020 12:31:41</t>
  </si>
  <si>
    <t>19.08.2020 12:31:42</t>
  </si>
  <si>
    <t>19.08.2020 12:31:44</t>
  </si>
  <si>
    <t>19.08.2020 12:31:45</t>
  </si>
  <si>
    <t>19.08.2020 12:32:03</t>
  </si>
  <si>
    <t>19.08.2020 12:32:09</t>
  </si>
  <si>
    <t>19.08.2020 12:32:12</t>
  </si>
  <si>
    <t>19.08.2020 12:32:13</t>
  </si>
  <si>
    <t>19.08.2020 12:32:15</t>
  </si>
  <si>
    <t>19.08.2020 12:32:16</t>
  </si>
  <si>
    <t>19.08.2020 12:32:18</t>
  </si>
  <si>
    <t>19.08.2020 12:32:19</t>
  </si>
  <si>
    <t>19.08.2020 12:32:21</t>
  </si>
  <si>
    <t>19.08.2020 12:32:22</t>
  </si>
  <si>
    <t>19.08.2020 12:32:34</t>
  </si>
  <si>
    <t>19.08.2020 12:32:39</t>
  </si>
  <si>
    <t>19.08.2020 12:32:40</t>
  </si>
  <si>
    <t>19.08.2020 12:32:59</t>
  </si>
  <si>
    <t>19.08.2020 12:33:00</t>
  </si>
  <si>
    <t>19.08.2020 12:33:02</t>
  </si>
  <si>
    <t>19.08.2020 12:33:03</t>
  </si>
  <si>
    <t>19.08.2020 12:33:05</t>
  </si>
  <si>
    <t>19.08.2020 12:33:06</t>
  </si>
  <si>
    <t>19.08.2020 12:33:09</t>
  </si>
  <si>
    <t>19.08.2020 12:33:11</t>
  </si>
  <si>
    <t>19.08.2020 12:33:15</t>
  </si>
  <si>
    <t>19.08.2020 12:33:18</t>
  </si>
  <si>
    <t>19.08.2020 12:33:21</t>
  </si>
  <si>
    <t>19.08.2020 12:33:23</t>
  </si>
  <si>
    <t>19.08.2020 12:33:24</t>
  </si>
  <si>
    <t>19.08.2020 12:33:26</t>
  </si>
  <si>
    <t>19.08.2020 12:33:27</t>
  </si>
  <si>
    <t>19.08.2020 12:33:29</t>
  </si>
  <si>
    <t>19.08.2020 12:33:30</t>
  </si>
  <si>
    <t>19.08.2020 12:33:32</t>
  </si>
  <si>
    <t>19.08.2020 12:33:33</t>
  </si>
  <si>
    <t>19.08.2020 12:34:21</t>
  </si>
  <si>
    <t>19.08.2020 12:34:22</t>
  </si>
  <si>
    <t>19.08.2020 12:34:24</t>
  </si>
  <si>
    <t>19.08.2020 12:34:25</t>
  </si>
  <si>
    <t>19.08.2020 12:34:28</t>
  </si>
  <si>
    <t>19.08.2020 12:34:30</t>
  </si>
  <si>
    <t>19.08.2020 12:34:31</t>
  </si>
  <si>
    <t>19.08.2020 12:34:33</t>
  </si>
  <si>
    <t>19.08.2020 12:34:34</t>
  </si>
  <si>
    <t>19.08.2020 12:34:40</t>
  </si>
  <si>
    <t>19.08.2020 12:34:42</t>
  </si>
  <si>
    <t>19.08.2020 12:34:43</t>
  </si>
  <si>
    <t>19.08.2020 12:34:45</t>
  </si>
  <si>
    <t>19.08.2020 12:34:57</t>
  </si>
  <si>
    <t>19.08.2020 12:34:59</t>
  </si>
  <si>
    <t>19.08.2020 12:35:00</t>
  </si>
  <si>
    <t>19.08.2020 12:35:35</t>
  </si>
  <si>
    <t>19.08.2020 12:35:36</t>
  </si>
  <si>
    <t>19.08.2020 12:35:38</t>
  </si>
  <si>
    <t>19.08.2020 12:35:39</t>
  </si>
  <si>
    <t>19.08.2020 12:35:41</t>
  </si>
  <si>
    <t>19.08.2020 12:35:42</t>
  </si>
  <si>
    <t>19.08.2020 12:35:44</t>
  </si>
  <si>
    <t>19.08.2020 12:35:45</t>
  </si>
  <si>
    <t>19.08.2020 12:36:22</t>
  </si>
  <si>
    <t>19.08.2020 12:36:24</t>
  </si>
  <si>
    <t>19.08.2020 12:36:25</t>
  </si>
  <si>
    <t>19.08.2020 12:36:27</t>
  </si>
  <si>
    <t>19.08.2020 12:36:53</t>
  </si>
  <si>
    <t>19.08.2020 12:37:18</t>
  </si>
  <si>
    <t>19.08.2020 12:37:19</t>
  </si>
  <si>
    <t>19.08.2020 12:37:42</t>
  </si>
  <si>
    <t>19.08.2020 12:37:44</t>
  </si>
  <si>
    <t>19.08.2020 12:37:45</t>
  </si>
  <si>
    <t>19.08.2020 12:37:47</t>
  </si>
  <si>
    <t>19.08.2020 12:37:48</t>
  </si>
  <si>
    <t>19.08.2020 12:37:50</t>
  </si>
  <si>
    <t>19.08.2020 12:37:53</t>
  </si>
  <si>
    <t>19.08.2020 12:37:56</t>
  </si>
  <si>
    <t>19.08.2020 12:37:57</t>
  </si>
  <si>
    <t>19.08.2020 12:38:00</t>
  </si>
  <si>
    <t>19.08.2020 12:38:01</t>
  </si>
  <si>
    <t>19.08.2020 12:38:03</t>
  </si>
  <si>
    <t>19.08.2020 12:38:07</t>
  </si>
  <si>
    <t>19.08.2020 12:38:10</t>
  </si>
  <si>
    <t>19.08.2020 12:38:12</t>
  </si>
  <si>
    <t>19.08.2020 12:38:13</t>
  </si>
  <si>
    <t>19.08.2020 12:38:16</t>
  </si>
  <si>
    <t>19.08.2020 12:38:18</t>
  </si>
  <si>
    <t>19.08.2020 12:38:19</t>
  </si>
  <si>
    <t>19.08.2020 12:38:21</t>
  </si>
  <si>
    <t>19.08.2020 12:38:36</t>
  </si>
  <si>
    <t>19.08.2020 12:38:37</t>
  </si>
  <si>
    <t>19.08.2020 12:38:39</t>
  </si>
  <si>
    <t>19.08.2020 12:40:10</t>
  </si>
  <si>
    <t>19.08.2020 12:40:12</t>
  </si>
  <si>
    <t>19.08.2020 12:40:13</t>
  </si>
  <si>
    <t>19.08.2020 12:40:15</t>
  </si>
  <si>
    <t>19.08.2020 12:40:18</t>
  </si>
  <si>
    <t>19.08.2020 12:40:19</t>
  </si>
  <si>
    <t>19.08.2020 12:40:40</t>
  </si>
  <si>
    <t>19.08.2020 12:40:42</t>
  </si>
  <si>
    <t>19.08.2020 12:40:45</t>
  </si>
  <si>
    <t>19.08.2020 12:40:46</t>
  </si>
  <si>
    <t>19.08.2020 12:40:49</t>
  </si>
  <si>
    <t>19.08.2020 12:40:51</t>
  </si>
  <si>
    <t>19.08.2020 12:40:53</t>
  </si>
  <si>
    <t>19.08.2020 12:41:15</t>
  </si>
  <si>
    <t>19.08.2020 12:41:16</t>
  </si>
  <si>
    <t>19.08.2020 12:41:18</t>
  </si>
  <si>
    <t>19.08.2020 12:41:19</t>
  </si>
  <si>
    <t>19.08.2020 12:41:21</t>
  </si>
  <si>
    <t>19.08.2020 12:41:22</t>
  </si>
  <si>
    <t>19.08.2020 12:41:25</t>
  </si>
  <si>
    <t>19.08.2020 12:41:27</t>
  </si>
  <si>
    <t>19.08.2020 12:41:28</t>
  </si>
  <si>
    <t>19.08.2020 12:41:30</t>
  </si>
  <si>
    <t>19.08.2020 12:41:31</t>
  </si>
  <si>
    <t>19.08.2020 12:41:57</t>
  </si>
  <si>
    <t>19.08.2020 12:41:59</t>
  </si>
  <si>
    <t>19.08.2020 12:42:00</t>
  </si>
  <si>
    <t>19.08.2020 12:42:02</t>
  </si>
  <si>
    <t>19.08.2020 12:42:03</t>
  </si>
  <si>
    <t>19.08.2020 12:42:05</t>
  </si>
  <si>
    <t>19.08.2020 12:42:08</t>
  </si>
  <si>
    <t>19.08.2020 12:42:09</t>
  </si>
  <si>
    <t>19.08.2020 12:42:11</t>
  </si>
  <si>
    <t>19.08.2020 12:42:12</t>
  </si>
  <si>
    <t>19.08.2020 12:42:14</t>
  </si>
  <si>
    <t>19.08.2020 12:42:15</t>
  </si>
  <si>
    <t>19.08.2020 12:42:17</t>
  </si>
  <si>
    <t>19.08.2020 12:42:33</t>
  </si>
  <si>
    <t>19.08.2020 12:42:35</t>
  </si>
  <si>
    <t>19.08.2020 12:42:36</t>
  </si>
  <si>
    <t>19.08.2020 12:42:38</t>
  </si>
  <si>
    <t>19.08.2020 12:42:39</t>
  </si>
  <si>
    <t>19.08.2020 12:42:59</t>
  </si>
  <si>
    <t>19.08.2020 12:43:01</t>
  </si>
  <si>
    <t>19.08.2020 12:43:20</t>
  </si>
  <si>
    <t>19.08.2020 12:43:22</t>
  </si>
  <si>
    <t>19.08.2020 12:43:23</t>
  </si>
  <si>
    <t>19.08.2020 12:43:32</t>
  </si>
  <si>
    <t>19.08.2020 12:44:06</t>
  </si>
  <si>
    <t>19.08.2020 12:44:07</t>
  </si>
  <si>
    <t>19.08.2020 12:44:09</t>
  </si>
  <si>
    <t>19.08.2020 12:44:10</t>
  </si>
  <si>
    <t>19.08.2020 12:45:16</t>
  </si>
  <si>
    <t>19.08.2020 12:45:18</t>
  </si>
  <si>
    <t>19.08.2020 12:45:31</t>
  </si>
  <si>
    <t>19.08.2020 12:45:47</t>
  </si>
  <si>
    <t>19.08.2020 12:45:48</t>
  </si>
  <si>
    <t>19.08.2020 12:45:50</t>
  </si>
  <si>
    <t>19.08.2020 12:45:51</t>
  </si>
  <si>
    <t>19.08.2020 12:45:53</t>
  </si>
  <si>
    <t>19.08.2020 12:45:54</t>
  </si>
  <si>
    <t>19.08.2020 12:45:56</t>
  </si>
  <si>
    <t>19.08.2020 12:46:01</t>
  </si>
  <si>
    <t>19.08.2020 12:46:03</t>
  </si>
  <si>
    <t>19.08.2020 12:46:06</t>
  </si>
  <si>
    <t>19.08.2020 12:46:53</t>
  </si>
  <si>
    <t>19.08.2020 12:46:54</t>
  </si>
  <si>
    <t>19.08.2020 12:46:56</t>
  </si>
  <si>
    <t>19.08.2020 12:46:57</t>
  </si>
  <si>
    <t>19.08.2020 12:46:59</t>
  </si>
  <si>
    <t>19.08.2020 12:47:43</t>
  </si>
  <si>
    <t>19.08.2020 12:47:44</t>
  </si>
  <si>
    <t>19.08.2020 12:47:46</t>
  </si>
  <si>
    <t>19.08.2020 12:47:47</t>
  </si>
  <si>
    <t>19.08.2020 12:47:49</t>
  </si>
  <si>
    <t>19.08.2020 12:47:50</t>
  </si>
  <si>
    <t>19.08.2020 12:47:55</t>
  </si>
  <si>
    <t>19.08.2020 12:47:58</t>
  </si>
  <si>
    <t>19.08.2020 12:47:59</t>
  </si>
  <si>
    <t>19.08.2020 12:48:01</t>
  </si>
  <si>
    <t>19.08.2020 12:48:02</t>
  </si>
  <si>
    <t>19.08.2020 12:48:10</t>
  </si>
  <si>
    <t>19.08.2020 12:48:11</t>
  </si>
  <si>
    <t>19.08.2020 12:48:13</t>
  </si>
  <si>
    <t>19.08.2020 12:48:14</t>
  </si>
  <si>
    <t>19.08.2020 12:48:16</t>
  </si>
  <si>
    <t>19.08.2020 12:48:17</t>
  </si>
  <si>
    <t>19.08.2020 12:48:28</t>
  </si>
  <si>
    <t>19.08.2020 12:48:29</t>
  </si>
  <si>
    <t>19.08.2020 12:48:31</t>
  </si>
  <si>
    <t>19.08.2020 12:48:32</t>
  </si>
  <si>
    <t>19.08.2020 12:48:34</t>
  </si>
  <si>
    <t>19.08.2020 12:48:35</t>
  </si>
  <si>
    <t>19.08.2020 12:48:46</t>
  </si>
  <si>
    <t>19.08.2020 12:48:48</t>
  </si>
  <si>
    <t>19.08.2020 12:48:49</t>
  </si>
  <si>
    <t>19.08.2020 12:48:51</t>
  </si>
  <si>
    <t>19.08.2020 12:48:52</t>
  </si>
  <si>
    <t>19.08.2020 12:48:54</t>
  </si>
  <si>
    <t>19.08.2020 12:49:07</t>
  </si>
  <si>
    <t>19.08.2020 12:49:22</t>
  </si>
  <si>
    <t>19.08.2020 12:49:24</t>
  </si>
  <si>
    <t>19.08.2020 12:49:25</t>
  </si>
  <si>
    <t>19.08.2020 12:49:27</t>
  </si>
  <si>
    <t>19.08.2020 12:49:28</t>
  </si>
  <si>
    <t>19.08.2020 12:49:30</t>
  </si>
  <si>
    <t>19.08.2020 12:49:31</t>
  </si>
  <si>
    <t>19.08.2020 12:49:33</t>
  </si>
  <si>
    <t>19.08.2020 12:49:54</t>
  </si>
  <si>
    <t>19.08.2020 12:49:56</t>
  </si>
  <si>
    <t>19.08.2020 12:49:57</t>
  </si>
  <si>
    <t>19.08.2020 12:49:59</t>
  </si>
  <si>
    <t>19.08.2020 12:50:02</t>
  </si>
  <si>
    <t>19.08.2020 12:50:03</t>
  </si>
  <si>
    <t>19.08.2020 12:50:05</t>
  </si>
  <si>
    <t>19.08.2020 12:50:06</t>
  </si>
  <si>
    <t>19.08.2020 12:50:29</t>
  </si>
  <si>
    <t>19.08.2020 12:50:32</t>
  </si>
  <si>
    <t>19.08.2020 12:50:33</t>
  </si>
  <si>
    <t>19.08.2020 12:50:38</t>
  </si>
  <si>
    <t>19.08.2020 12:50:41</t>
  </si>
  <si>
    <t>19.08.2020 12:50:42</t>
  </si>
  <si>
    <t>19.08.2020 12:50:44</t>
  </si>
  <si>
    <t>19.08.2020 12:50:45</t>
  </si>
  <si>
    <t>19.08.2020 12:50:47</t>
  </si>
  <si>
    <t>19.08.2020 12:50:51</t>
  </si>
  <si>
    <t>19.08.2020 12:50:53</t>
  </si>
  <si>
    <t>19.08.2020 12:50:54</t>
  </si>
  <si>
    <t>19.08.2020 12:50:58</t>
  </si>
  <si>
    <t>19.08.2020 12:51:01</t>
  </si>
  <si>
    <t>19.08.2020 12:51:03</t>
  </si>
  <si>
    <t>19.08.2020 12:51:04</t>
  </si>
  <si>
    <t>19.08.2020 12:51:06</t>
  </si>
  <si>
    <t>19.08.2020 12:51:07</t>
  </si>
  <si>
    <t>19.08.2020 12:51:09</t>
  </si>
  <si>
    <t>19.08.2020 12:51:10</t>
  </si>
  <si>
    <t>19.08.2020 12:51:12</t>
  </si>
  <si>
    <t>19.08.2020 12:51:13</t>
  </si>
  <si>
    <t>19.08.2020 12:51:15</t>
  </si>
  <si>
    <t>19.08.2020 12:51:21</t>
  </si>
  <si>
    <t>19.08.2020 12:51:22</t>
  </si>
  <si>
    <t>19.08.2020 12:51:24</t>
  </si>
  <si>
    <t>19.08.2020 12:51:30</t>
  </si>
  <si>
    <t>19.08.2020 12:51:31</t>
  </si>
  <si>
    <t>19.08.2020 12:51:33</t>
  </si>
  <si>
    <t>19.08.2020 12:51:34</t>
  </si>
  <si>
    <t>19.08.2020 12:51:36</t>
  </si>
  <si>
    <t>19.08.2020 12:51:56</t>
  </si>
  <si>
    <t>19.08.2020 12:52:27</t>
  </si>
  <si>
    <t>19.08.2020 12:52:28</t>
  </si>
  <si>
    <t>19.08.2020 12:52:30</t>
  </si>
  <si>
    <t>19.08.2020 12:52:31</t>
  </si>
  <si>
    <t>19.08.2020 12:52:33</t>
  </si>
  <si>
    <t>19.08.2020 12:52:36</t>
  </si>
  <si>
    <t>19.08.2020 12:52:37</t>
  </si>
  <si>
    <t>19.08.2020 12:52:40</t>
  </si>
  <si>
    <t>19.08.2020 12:52:42</t>
  </si>
  <si>
    <t>19.08.2020 12:52:43</t>
  </si>
  <si>
    <t>19.08.2020 12:52:47</t>
  </si>
  <si>
    <t>19.08.2020 12:52:48</t>
  </si>
  <si>
    <t>19.08.2020 12:52:53</t>
  </si>
  <si>
    <t>19.08.2020 12:52:54</t>
  </si>
  <si>
    <t>19.08.2020 12:52:56</t>
  </si>
  <si>
    <t>19.08.2020 12:53:12</t>
  </si>
  <si>
    <t>19.08.2020 12:53:13</t>
  </si>
  <si>
    <t>19.08.2020 12:53:15</t>
  </si>
  <si>
    <t>19.08.2020 12:53:16</t>
  </si>
  <si>
    <t>19.08.2020 12:53:18</t>
  </si>
  <si>
    <t>19.08.2020 12:53:19</t>
  </si>
  <si>
    <t>19.08.2020 12:53:21</t>
  </si>
  <si>
    <t>19.08.2020 12:53:22</t>
  </si>
  <si>
    <t>19.08.2020 12:53:24</t>
  </si>
  <si>
    <t>19.08.2020 12:53:37</t>
  </si>
  <si>
    <t>19.08.2020 12:53:39</t>
  </si>
  <si>
    <t>19.08.2020 12:53:40</t>
  </si>
  <si>
    <t>19.08.2020 12:53:42</t>
  </si>
  <si>
    <t>19.08.2020 12:53:52</t>
  </si>
  <si>
    <t>19.08.2020 12:53:56</t>
  </si>
  <si>
    <t>19.08.2020 12:53:57</t>
  </si>
  <si>
    <t>19.08.2020 12:53:59</t>
  </si>
  <si>
    <t>19.08.2020 12:54:00</t>
  </si>
  <si>
    <t>19.08.2020 12:54:02</t>
  </si>
  <si>
    <t>19.08.2020 12:54:03</t>
  </si>
  <si>
    <t>19.08.2020 12:54:05</t>
  </si>
  <si>
    <t>19.08.2020 12:54:21</t>
  </si>
  <si>
    <t>19.08.2020 12:54:23</t>
  </si>
  <si>
    <t>19.08.2020 12:54:24</t>
  </si>
  <si>
    <t>19.08.2020 12:55:16</t>
  </si>
  <si>
    <t>19.08.2020 12:55:19</t>
  </si>
  <si>
    <t>19.08.2020 12:55:21</t>
  </si>
  <si>
    <t>19.08.2020 12:55:22</t>
  </si>
  <si>
    <t>19.08.2020 12:55:24</t>
  </si>
  <si>
    <t>19.08.2020 12:55:25</t>
  </si>
  <si>
    <t>19.08.2020 12:55:47</t>
  </si>
  <si>
    <t>19.08.2020 12:55:48</t>
  </si>
  <si>
    <t>19.08.2020 12:55:50</t>
  </si>
  <si>
    <t>19.08.2020 12:55:51</t>
  </si>
  <si>
    <t>19.08.2020 12:55:53</t>
  </si>
  <si>
    <t>19.08.2020 12:56:16</t>
  </si>
  <si>
    <t>19.08.2020 12:56:18</t>
  </si>
  <si>
    <t>19.08.2020 12:57:16</t>
  </si>
  <si>
    <t>19.08.2020 12:57:19</t>
  </si>
  <si>
    <t>19.08.2020 12:57:22</t>
  </si>
  <si>
    <t>19.08.2020 12:57:24</t>
  </si>
  <si>
    <t>19.08.2020 12:57:25</t>
  </si>
  <si>
    <t>19.08.2020 12:57:28</t>
  </si>
  <si>
    <t>19.08.2020 12:57:31</t>
  </si>
  <si>
    <t>19.08.2020 12:57:33</t>
  </si>
  <si>
    <t>19.08.2020 12:57:34</t>
  </si>
  <si>
    <t>19.08.2020 12:57:37</t>
  </si>
  <si>
    <t>19.08.2020 12:57:39</t>
  </si>
  <si>
    <t>19.08.2020 12:57:48</t>
  </si>
  <si>
    <t>19.08.2020 12:57:49</t>
  </si>
  <si>
    <t>19.08.2020 12:57:51</t>
  </si>
  <si>
    <t>19.08.2020 12:57:52</t>
  </si>
  <si>
    <t>19.08.2020 12:57:54</t>
  </si>
  <si>
    <t>19.08.2020 12:57:56</t>
  </si>
  <si>
    <t>19.08.2020 12:58:04</t>
  </si>
  <si>
    <t>19.08.2020 12:58:06</t>
  </si>
  <si>
    <t>19.08.2020 12:58:07</t>
  </si>
  <si>
    <t>19.08.2020 12:58:24</t>
  </si>
  <si>
    <t>19.08.2020 12:58:25</t>
  </si>
  <si>
    <t>19.08.2020 12:58:27</t>
  </si>
  <si>
    <t>19.08.2020 12:58:28</t>
  </si>
  <si>
    <t>19.08.2020 12:59:00</t>
  </si>
  <si>
    <t>19.08.2020 12:59:01</t>
  </si>
  <si>
    <t>19.08.2020 12:59:03</t>
  </si>
  <si>
    <t>19.08.2020 12:59:33</t>
  </si>
  <si>
    <t>19.08.2020 12:59:34</t>
  </si>
  <si>
    <t>19.08.2020 12:59:36</t>
  </si>
  <si>
    <t>19.08.2020 12:59:37</t>
  </si>
  <si>
    <t>19.08.2020 12:59:56</t>
  </si>
  <si>
    <t>19.08.2020 12:59:57</t>
  </si>
  <si>
    <t>19.08.2020 13:00:01</t>
  </si>
  <si>
    <t>19.08.2020 13:00:09</t>
  </si>
  <si>
    <t>19.08.2020 13:00:10</t>
  </si>
  <si>
    <t>19.08.2020 13:00:12</t>
  </si>
  <si>
    <t>19.08.2020 13:00:13</t>
  </si>
  <si>
    <t>19.08.2020 13:00:15</t>
  </si>
  <si>
    <t>19.08.2020 13:00:50</t>
  </si>
  <si>
    <t>19.08.2020 13:00:51</t>
  </si>
  <si>
    <t>19.08.2020 13:00:53</t>
  </si>
  <si>
    <t>19.08.2020 13:00:57</t>
  </si>
  <si>
    <t>19.08.2020 13:01:12</t>
  </si>
  <si>
    <t>19.08.2020 13:01:13</t>
  </si>
  <si>
    <t>19.08.2020 13:01:33</t>
  </si>
  <si>
    <t>19.08.2020 13:01:34</t>
  </si>
  <si>
    <t>19.08.2020 13:01:36</t>
  </si>
  <si>
    <t>19.08.2020 13:01:37</t>
  </si>
  <si>
    <t>19.08.2020 13:01:39</t>
  </si>
  <si>
    <t>19.08.2020 13:01:42</t>
  </si>
  <si>
    <t>19.08.2020 13:01:51</t>
  </si>
  <si>
    <t>19.08.2020 13:01:53</t>
  </si>
  <si>
    <t>19.08.2020 13:01:54</t>
  </si>
  <si>
    <t>19.08.2020 13:01:56</t>
  </si>
  <si>
    <t>19.08.2020 13:02:15</t>
  </si>
  <si>
    <t>19.08.2020 13:02:16</t>
  </si>
  <si>
    <t>19.08.2020 13:02:18</t>
  </si>
  <si>
    <t>19.08.2020 13:02:21</t>
  </si>
  <si>
    <t>19.08.2020 13:02:25</t>
  </si>
  <si>
    <t>19.08.2020 13:02:28</t>
  </si>
  <si>
    <t>19.08.2020 13:02:30</t>
  </si>
  <si>
    <t>19.08.2020 13:02:43</t>
  </si>
  <si>
    <t>19.08.2020 13:02:45</t>
  </si>
  <si>
    <t>19.08.2020 13:02:53</t>
  </si>
  <si>
    <t>19.08.2020 13:02:57</t>
  </si>
  <si>
    <t>19.08.2020 13:02:59</t>
  </si>
  <si>
    <t>19.08.2020 13:03:00</t>
  </si>
  <si>
    <t>19.08.2020 13:03:02</t>
  </si>
  <si>
    <t>19.08.2020 13:03:24</t>
  </si>
  <si>
    <t>19.08.2020 13:03:26</t>
  </si>
  <si>
    <t>19.08.2020 13:03:27</t>
  </si>
  <si>
    <t>19.08.2020 13:03:29</t>
  </si>
  <si>
    <t>19.08.2020 13:04:04</t>
  </si>
  <si>
    <t>19.08.2020 13:04:07</t>
  </si>
  <si>
    <t>19.08.2020 13:04:09</t>
  </si>
  <si>
    <t>19.08.2020 13:04:10</t>
  </si>
  <si>
    <t>19.08.2020 13:04:12</t>
  </si>
  <si>
    <t>19.08.2020 13:04:13</t>
  </si>
  <si>
    <t>19.08.2020 13:04:15</t>
  </si>
  <si>
    <t>19.08.2020 13:05:10</t>
  </si>
  <si>
    <t>19.08.2020 13:05:12</t>
  </si>
  <si>
    <t>19.08.2020 13:05:13</t>
  </si>
  <si>
    <t>19.08.2020 13:05:21</t>
  </si>
  <si>
    <t>19.08.2020 13:05:22</t>
  </si>
  <si>
    <t>19.08.2020 13:05:24</t>
  </si>
  <si>
    <t>19.08.2020 13:05:47</t>
  </si>
  <si>
    <t>19.08.2020 13:05:48</t>
  </si>
  <si>
    <t>19.08.2020 13:05:50</t>
  </si>
  <si>
    <t>19.08.2020 13:05:51</t>
  </si>
  <si>
    <t>19.08.2020 13:05:53</t>
  </si>
  <si>
    <t>19.08.2020 13:06:07</t>
  </si>
  <si>
    <t>19.08.2020 13:06:09</t>
  </si>
  <si>
    <t>19.08.2020 13:06:10</t>
  </si>
  <si>
    <t>19.08.2020 13:06:12</t>
  </si>
  <si>
    <t>19.08.2020 13:07:09</t>
  </si>
  <si>
    <t>19.08.2020 13:07:10</t>
  </si>
  <si>
    <t>19.08.2020 13:07:12</t>
  </si>
  <si>
    <t>19.08.2020 13:07:13</t>
  </si>
  <si>
    <t>19.08.2020 13:07:27</t>
  </si>
  <si>
    <t>19.08.2020 13:07:28</t>
  </si>
  <si>
    <t>19.08.2020 13:07:30</t>
  </si>
  <si>
    <t>19.08.2020 13:07:31</t>
  </si>
  <si>
    <t>19.08.2020 13:07:33</t>
  </si>
  <si>
    <t>19.08.2020 13:07:48</t>
  </si>
  <si>
    <t>19.08.2020 13:07:49</t>
  </si>
  <si>
    <t>19.08.2020 13:07:51</t>
  </si>
  <si>
    <t>19.08.2020 13:07:52</t>
  </si>
  <si>
    <t>19.08.2020 13:07:54</t>
  </si>
  <si>
    <t>19.08.2020 13:07:57</t>
  </si>
  <si>
    <t>19.08.2020 13:07:59</t>
  </si>
  <si>
    <t>19.08.2020 13:08:00</t>
  </si>
  <si>
    <t>19.08.2020 13:08:02</t>
  </si>
  <si>
    <t>19.08.2020 13:08:03</t>
  </si>
  <si>
    <t>19.08.2020 13:08:05</t>
  </si>
  <si>
    <t>19.08.2020 13:08:18</t>
  </si>
  <si>
    <t>19.08.2020 13:08:20</t>
  </si>
  <si>
    <t>19.08.2020 13:08:35</t>
  </si>
  <si>
    <t>19.08.2020 13:08:45</t>
  </si>
  <si>
    <t>19.08.2020 13:08:47</t>
  </si>
  <si>
    <t>19.08.2020 13:08:48</t>
  </si>
  <si>
    <t>19.08.2020 13:08:50</t>
  </si>
  <si>
    <t>19.08.2020 13:09:03</t>
  </si>
  <si>
    <t>19.08.2020 13:09:04</t>
  </si>
  <si>
    <t>19.08.2020 13:09:06</t>
  </si>
  <si>
    <t>19.08.2020 13:09:07</t>
  </si>
  <si>
    <t>19.08.2020 13:09:09</t>
  </si>
  <si>
    <t>19.08.2020 13:09:25</t>
  </si>
  <si>
    <t>19.08.2020 13:09:27</t>
  </si>
  <si>
    <t>19.08.2020 13:09:28</t>
  </si>
  <si>
    <t>19.08.2020 13:10:38</t>
  </si>
  <si>
    <t>19.08.2020 13:10:39</t>
  </si>
  <si>
    <t>19.08.2020 13:11:01</t>
  </si>
  <si>
    <t>19.08.2020 13:11:04</t>
  </si>
  <si>
    <t>19.08.2020 13:11:06</t>
  </si>
  <si>
    <t>19.08.2020 13:11:07</t>
  </si>
  <si>
    <t>19.08.2020 13:11:09</t>
  </si>
  <si>
    <t>19.08.2020 13:11:10</t>
  </si>
  <si>
    <t>19.08.2020 13:11:12</t>
  </si>
  <si>
    <t>19.08.2020 13:11:13</t>
  </si>
  <si>
    <t>19.08.2020 13:11:15</t>
  </si>
  <si>
    <t>19.08.2020 13:11:16</t>
  </si>
  <si>
    <t>19.08.2020 13:11:18</t>
  </si>
  <si>
    <t>19.08.2020 13:11:19</t>
  </si>
  <si>
    <t>19.08.2020 13:11:21</t>
  </si>
  <si>
    <t>19.08.2020 13:11:22</t>
  </si>
  <si>
    <t>19.08.2020 13:11:31</t>
  </si>
  <si>
    <t>19.08.2020 13:11:33</t>
  </si>
  <si>
    <t>19.08.2020 13:11:34</t>
  </si>
  <si>
    <t>19.08.2020 13:11:36</t>
  </si>
  <si>
    <t>19.08.2020 13:12:27</t>
  </si>
  <si>
    <t>19.08.2020 13:12:28</t>
  </si>
  <si>
    <t>19.08.2020 13:12:31</t>
  </si>
  <si>
    <t>19.08.2020 13:12:33</t>
  </si>
  <si>
    <t>19.08.2020 13:12:34</t>
  </si>
  <si>
    <t>19.08.2020 13:13:38</t>
  </si>
  <si>
    <t>19.08.2020 13:13:39</t>
  </si>
  <si>
    <t>19.08.2020 13:13:41</t>
  </si>
  <si>
    <t>19.08.2020 13:13:42</t>
  </si>
  <si>
    <t>19.08.2020 13:13:47</t>
  </si>
  <si>
    <t>19.08.2020 13:13:48</t>
  </si>
  <si>
    <t>19.08.2020 13:13:50</t>
  </si>
  <si>
    <t>19.08.2020 13:13:51</t>
  </si>
  <si>
    <t>19.08.2020 13:13:53</t>
  </si>
  <si>
    <t>19.08.2020 13:14:01</t>
  </si>
  <si>
    <t>19.08.2020 13:14:03</t>
  </si>
  <si>
    <t>19.08.2020 13:14:06</t>
  </si>
  <si>
    <t>19.08.2020 13:14:15</t>
  </si>
  <si>
    <t>19.08.2020 13:14:16</t>
  </si>
  <si>
    <t>19.08.2020 13:14:18</t>
  </si>
  <si>
    <t>19.08.2020 13:14:31</t>
  </si>
  <si>
    <t>19.08.2020 13:14:33</t>
  </si>
  <si>
    <t>19.08.2020 13:14:34</t>
  </si>
  <si>
    <t>19.08.2020 13:14:36</t>
  </si>
  <si>
    <t>19.08.2020 13:14:57</t>
  </si>
  <si>
    <t>19.08.2020 13:14:59</t>
  </si>
  <si>
    <t>19.08.2020 13:15:06</t>
  </si>
  <si>
    <t>19.08.2020 13:15:08</t>
  </si>
  <si>
    <t>19.08.2020 13:15:09</t>
  </si>
  <si>
    <t>19.08.2020 13:15:11</t>
  </si>
  <si>
    <t>19.08.2020 13:15:12</t>
  </si>
  <si>
    <t>19.08.2020 13:15:14</t>
  </si>
  <si>
    <t>19.08.2020 13:15:15</t>
  </si>
  <si>
    <t>19.08.2020 13:15:47</t>
  </si>
  <si>
    <t>19.08.2020 13:15:49</t>
  </si>
  <si>
    <t>19.08.2020 13:15:50</t>
  </si>
  <si>
    <t>19.08.2020 13:15:52</t>
  </si>
  <si>
    <t>19.08.2020 13:15:53</t>
  </si>
  <si>
    <t>19.08.2020 13:16:00</t>
  </si>
  <si>
    <t>19.08.2020 13:16:01</t>
  </si>
  <si>
    <t>19.08.2020 13:16:03</t>
  </si>
  <si>
    <t>19.08.2020 13:16:13</t>
  </si>
  <si>
    <t>19.08.2020 13:16:15</t>
  </si>
  <si>
    <t>19.08.2020 13:16:39</t>
  </si>
  <si>
    <t>19.08.2020 13:16:40</t>
  </si>
  <si>
    <t>19.08.2020 13:16:42</t>
  </si>
  <si>
    <t>19.08.2020 13:16:43</t>
  </si>
  <si>
    <t>19.08.2020 13:17:24</t>
  </si>
  <si>
    <t>19.08.2020 13:17:25</t>
  </si>
  <si>
    <t>19.08.2020 13:17:27</t>
  </si>
  <si>
    <t>19.08.2020 13:17:50</t>
  </si>
  <si>
    <t>19.08.2020 13:17:53</t>
  </si>
  <si>
    <t>19.08.2020 13:17:54</t>
  </si>
  <si>
    <t>19.08.2020 13:17:56</t>
  </si>
  <si>
    <t>19.08.2020 13:17:59</t>
  </si>
  <si>
    <t>19.08.2020 13:18:00</t>
  </si>
  <si>
    <t>19.08.2020 13:18:02</t>
  </si>
  <si>
    <t>19.08.2020 13:18:03</t>
  </si>
  <si>
    <t>19.08.2020 13:18:41</t>
  </si>
  <si>
    <t>19.08.2020 13:18:43</t>
  </si>
  <si>
    <t>19.08.2020 13:18:44</t>
  </si>
  <si>
    <t>19.08.2020 13:18:46</t>
  </si>
  <si>
    <t>19.08.2020 13:18:56</t>
  </si>
  <si>
    <t>19.08.2020 13:18:58</t>
  </si>
  <si>
    <t>19.08.2020 13:18:59</t>
  </si>
  <si>
    <t>19.08.2020 13:19:01</t>
  </si>
  <si>
    <t>19.08.2020 13:19:10</t>
  </si>
  <si>
    <t>19.08.2020 13:19:11</t>
  </si>
  <si>
    <t>19.08.2020 13:19:13</t>
  </si>
  <si>
    <t>19.08.2020 13:19:14</t>
  </si>
  <si>
    <t>19.08.2020 13:19:16</t>
  </si>
  <si>
    <t>19.08.2020 13:19:46</t>
  </si>
  <si>
    <t>19.08.2020 13:19:48</t>
  </si>
  <si>
    <t>19.08.2020 13:19:49</t>
  </si>
  <si>
    <t>19.08.2020 13:19:51</t>
  </si>
  <si>
    <t>19.08.2020 13:19:52</t>
  </si>
  <si>
    <t>19.08.2020 13:20:10</t>
  </si>
  <si>
    <t>19.08.2020 13:20:12</t>
  </si>
  <si>
    <t>19.08.2020 13:20:13</t>
  </si>
  <si>
    <t>19.08.2020 13:20:15</t>
  </si>
  <si>
    <t>19.08.2020 13:20:16</t>
  </si>
  <si>
    <t>19.08.2020 13:20:18</t>
  </si>
  <si>
    <t>19.08.2020 13:20:19</t>
  </si>
  <si>
    <t>19.08.2020 13:20:21</t>
  </si>
  <si>
    <t>19.08.2020 13:20:22</t>
  </si>
  <si>
    <t>19.08.2020 13:20:24</t>
  </si>
  <si>
    <t>19.08.2020 13:20:25</t>
  </si>
  <si>
    <t>19.08.2020 13:20:42</t>
  </si>
  <si>
    <t>19.08.2020 13:20:43</t>
  </si>
  <si>
    <t>19.08.2020 13:20:45</t>
  </si>
  <si>
    <t>19.08.2020 13:20:46</t>
  </si>
  <si>
    <t>19.08.2020 13:20:51</t>
  </si>
  <si>
    <t>19.08.2020 13:20:52</t>
  </si>
  <si>
    <t>19.08.2020 13:20:54</t>
  </si>
  <si>
    <t>19.08.2020 13:21:01</t>
  </si>
  <si>
    <t>19.08.2020 13:21:31</t>
  </si>
  <si>
    <t>19.08.2020 13:21:33</t>
  </si>
  <si>
    <t>19.08.2020 13:21:34</t>
  </si>
  <si>
    <t>19.08.2020 13:21:44</t>
  </si>
  <si>
    <t>19.08.2020 13:21:45</t>
  </si>
  <si>
    <t>19.08.2020 13:21:47</t>
  </si>
  <si>
    <t>19.08.2020 13:21:50</t>
  </si>
  <si>
    <t>19.08.2020 13:21:51</t>
  </si>
  <si>
    <t>19.08.2020 13:22:10</t>
  </si>
  <si>
    <t>19.08.2020 13:22:12</t>
  </si>
  <si>
    <t>19.08.2020 13:22:13</t>
  </si>
  <si>
    <t>19.08.2020 13:22:15</t>
  </si>
  <si>
    <t>19.08.2020 13:22:16</t>
  </si>
  <si>
    <t>19.08.2020 13:22:18</t>
  </si>
  <si>
    <t>19.08.2020 13:22:19</t>
  </si>
  <si>
    <t>19.08.2020 13:22:21</t>
  </si>
  <si>
    <t>19.08.2020 13:22:40</t>
  </si>
  <si>
    <t>19.08.2020 13:22:42</t>
  </si>
  <si>
    <t>19.08.2020 13:22:43</t>
  </si>
  <si>
    <t>19.08.2020 13:23:03</t>
  </si>
  <si>
    <t>19.08.2020 13:23:04</t>
  </si>
  <si>
    <t>19.08.2020 13:23:06</t>
  </si>
  <si>
    <t>19.08.2020 13:23:07</t>
  </si>
  <si>
    <t>19.08.2020 13:23:21</t>
  </si>
  <si>
    <t>19.08.2020 13:23:22</t>
  </si>
  <si>
    <t>19.08.2020 13:23:24</t>
  </si>
  <si>
    <t>19.08.2020 13:23:25</t>
  </si>
  <si>
    <t>19.08.2020 13:23:37</t>
  </si>
  <si>
    <t>19.08.2020 13:23:39</t>
  </si>
  <si>
    <t>19.08.2020 13:23:40</t>
  </si>
  <si>
    <t>19.08.2020 13:23:42</t>
  </si>
  <si>
    <t>19.08.2020 13:23:43</t>
  </si>
  <si>
    <t>19.08.2020 13:23:52</t>
  </si>
  <si>
    <t>19.08.2020 13:23:54</t>
  </si>
  <si>
    <t>19.08.2020 13:23:56</t>
  </si>
  <si>
    <t>19.08.2020 13:23:57</t>
  </si>
  <si>
    <t>19.08.2020 13:23:59</t>
  </si>
  <si>
    <t>19.08.2020 13:24:00</t>
  </si>
  <si>
    <t>19.08.2020 13:24:02</t>
  </si>
  <si>
    <t>19.08.2020 13:24:03</t>
  </si>
  <si>
    <t>19.08.2020 13:24:05</t>
  </si>
  <si>
    <t>19.08.2020 13:24:17</t>
  </si>
  <si>
    <t>19.08.2020 13:24:18</t>
  </si>
  <si>
    <t>19.08.2020 13:24:20</t>
  </si>
  <si>
    <t>19.08.2020 13:24:21</t>
  </si>
  <si>
    <t>19.08.2020 13:24:23</t>
  </si>
  <si>
    <t>19.08.2020 13:24:59</t>
  </si>
  <si>
    <t>19.08.2020 13:25:04</t>
  </si>
  <si>
    <t>19.08.2020 13:25:05</t>
  </si>
  <si>
    <t>19.08.2020 13:25:08</t>
  </si>
  <si>
    <t>19.08.2020 13:25:10</t>
  </si>
  <si>
    <t>19.08.2020 13:25:11</t>
  </si>
  <si>
    <t>19.08.2020 13:25:16</t>
  </si>
  <si>
    <t>19.08.2020 13:25:17</t>
  </si>
  <si>
    <t>19.08.2020 13:25:19</t>
  </si>
  <si>
    <t>19.08.2020 13:25:20</t>
  </si>
  <si>
    <t>19.08.2020 13:25:22</t>
  </si>
  <si>
    <t>19.08.2020 13:25:23</t>
  </si>
  <si>
    <t>19.08.2020 13:25:41</t>
  </si>
  <si>
    <t>19.08.2020 13:25:43</t>
  </si>
  <si>
    <t>19.08.2020 13:25:44</t>
  </si>
  <si>
    <t>19.08.2020 13:25:46</t>
  </si>
  <si>
    <t>19.08.2020 13:25:47</t>
  </si>
  <si>
    <t>19.08.2020 13:25:50</t>
  </si>
  <si>
    <t>19.08.2020 13:25:52</t>
  </si>
  <si>
    <t>19.08.2020 13:25:55</t>
  </si>
  <si>
    <t>19.08.2020 13:26:16</t>
  </si>
  <si>
    <t>19.08.2020 13:26:18</t>
  </si>
  <si>
    <t>19.08.2020 13:26:19</t>
  </si>
  <si>
    <t>19.08.2020 13:26:30</t>
  </si>
  <si>
    <t>19.08.2020 13:26:33</t>
  </si>
  <si>
    <t>19.08.2020 13:26:34</t>
  </si>
  <si>
    <t>19.08.2020 13:26:40</t>
  </si>
  <si>
    <t>19.08.2020 13:26:42</t>
  </si>
  <si>
    <t>19.08.2020 13:26:43</t>
  </si>
  <si>
    <t>19.08.2020 13:26:45</t>
  </si>
  <si>
    <t>19.08.2020 13:26:46</t>
  </si>
  <si>
    <t>19.08.2020 13:26:56</t>
  </si>
  <si>
    <t>19.08.2020 13:26:57</t>
  </si>
  <si>
    <t>19.08.2020 13:26:59</t>
  </si>
  <si>
    <t>19.08.2020 13:27:02</t>
  </si>
  <si>
    <t>19.08.2020 13:27:03</t>
  </si>
  <si>
    <t>19.08.2020 13:27:32</t>
  </si>
  <si>
    <t>19.08.2020 13:27:33</t>
  </si>
  <si>
    <t>19.08.2020 13:27:35</t>
  </si>
  <si>
    <t>19.08.2020 13:27:36</t>
  </si>
  <si>
    <t>19.08.2020 13:27:38</t>
  </si>
  <si>
    <t>19.08.2020 13:27:39</t>
  </si>
  <si>
    <t>19.08.2020 13:27:41</t>
  </si>
  <si>
    <t>19.08.2020 13:27:44</t>
  </si>
  <si>
    <t>19.08.2020 13:28:36</t>
  </si>
  <si>
    <t>19.08.2020 13:28:37</t>
  </si>
  <si>
    <t>19.08.2020 13:28:39</t>
  </si>
  <si>
    <t>19.08.2020 13:28:40</t>
  </si>
  <si>
    <t>19.08.2020 13:28:42</t>
  </si>
  <si>
    <t>19.08.2020 13:28:43</t>
  </si>
  <si>
    <t>19.08.2020 13:28:45</t>
  </si>
  <si>
    <t>19.08.2020 13:28:46</t>
  </si>
  <si>
    <t>19.08.2020 13:29:54</t>
  </si>
  <si>
    <t>19.08.2020 13:29:56</t>
  </si>
  <si>
    <t>19.08.2020 13:29:57</t>
  </si>
  <si>
    <t>19.08.2020 13:30:21</t>
  </si>
  <si>
    <t>19.08.2020 13:30:30</t>
  </si>
  <si>
    <t>19.08.2020 13:30:31</t>
  </si>
  <si>
    <t>19.08.2020 13:30:33</t>
  </si>
  <si>
    <t>19.08.2020 13:30:34</t>
  </si>
  <si>
    <t>19.08.2020 13:30:36</t>
  </si>
  <si>
    <t>19.08.2020 13:30:37</t>
  </si>
  <si>
    <t>19.08.2020 13:31:16</t>
  </si>
  <si>
    <t>19.08.2020 13:31:18</t>
  </si>
  <si>
    <t>19.08.2020 13:31:21</t>
  </si>
  <si>
    <t>19.08.2020 13:31:22</t>
  </si>
  <si>
    <t>19.08.2020 13:31:24</t>
  </si>
  <si>
    <t>19.08.2020 13:31:25</t>
  </si>
  <si>
    <t>19.08.2020 13:31:53</t>
  </si>
  <si>
    <t>19.08.2020 13:31:54</t>
  </si>
  <si>
    <t>19.08.2020 13:31:56</t>
  </si>
  <si>
    <t>19.08.2020 13:31:57</t>
  </si>
  <si>
    <t>19.08.2020 13:31:59</t>
  </si>
  <si>
    <t>19.08.2020 13:32:00</t>
  </si>
  <si>
    <t>19.08.2020 13:32:02</t>
  </si>
  <si>
    <t>19.08.2020 13:33:57</t>
  </si>
  <si>
    <t>19.08.2020 13:33:59</t>
  </si>
  <si>
    <t>19.08.2020 13:34:00</t>
  </si>
  <si>
    <t>19.08.2020 13:34:02</t>
  </si>
  <si>
    <t>19.08.2020 13:34:03</t>
  </si>
  <si>
    <t>19.08.2020 13:34:05</t>
  </si>
  <si>
    <t>19.08.2020 13:34:23</t>
  </si>
  <si>
    <t>19.08.2020 13:34:35</t>
  </si>
  <si>
    <t>19.08.2020 13:34:37</t>
  </si>
  <si>
    <t>19.08.2020 13:34:38</t>
  </si>
  <si>
    <t>19.08.2020 13:34:40</t>
  </si>
  <si>
    <t>19.08.2020 13:34:43</t>
  </si>
  <si>
    <t>19.08.2020 13:34:44</t>
  </si>
  <si>
    <t>19.08.2020 13:34:46</t>
  </si>
  <si>
    <t>19.08.2020 13:34:49</t>
  </si>
  <si>
    <t>19.08.2020 13:34:50</t>
  </si>
  <si>
    <t>19.08.2020 13:34:52</t>
  </si>
  <si>
    <t>19.08.2020 13:34:55</t>
  </si>
  <si>
    <t>19.08.2020 13:34:56</t>
  </si>
  <si>
    <t>19.08.2020 13:34:58</t>
  </si>
  <si>
    <t>19.08.2020 13:34:59</t>
  </si>
  <si>
    <t>19.08.2020 13:35:04</t>
  </si>
  <si>
    <t>19.08.2020 13:35:35</t>
  </si>
  <si>
    <t>19.08.2020 13:35:37</t>
  </si>
  <si>
    <t>19.08.2020 13:35:39</t>
  </si>
  <si>
    <t>19.08.2020 13:35:40</t>
  </si>
  <si>
    <t>19.08.2020 13:35:42</t>
  </si>
  <si>
    <t>19.08.2020 13:35:43</t>
  </si>
  <si>
    <t>19.08.2020 13:35:45</t>
  </si>
  <si>
    <t>19.08.2020 13:36:45</t>
  </si>
  <si>
    <t>19.08.2020 13:36:47</t>
  </si>
  <si>
    <t>19.08.2020 13:36:48</t>
  </si>
  <si>
    <t>19.08.2020 13:36:50</t>
  </si>
  <si>
    <t>19.08.2020 13:36:51</t>
  </si>
  <si>
    <t>19.08.2020 13:36:53</t>
  </si>
  <si>
    <t>19.08.2020 13:36:54</t>
  </si>
  <si>
    <t>19.08.2020 13:36:56</t>
  </si>
  <si>
    <t>19.08.2020 13:36:57</t>
  </si>
  <si>
    <t>19.08.2020 13:37:13</t>
  </si>
  <si>
    <t>19.08.2020 13:37:15</t>
  </si>
  <si>
    <t>19.08.2020 13:37:16</t>
  </si>
  <si>
    <t>19.08.2020 13:37:30</t>
  </si>
  <si>
    <t>19.08.2020 13:37:31</t>
  </si>
  <si>
    <t>19.08.2020 13:37:33</t>
  </si>
  <si>
    <t>19.08.2020 13:37:34</t>
  </si>
  <si>
    <t>19.08.2020 13:37:36</t>
  </si>
  <si>
    <t>19.08.2020 13:37:53</t>
  </si>
  <si>
    <t>19.08.2020 13:37:56</t>
  </si>
  <si>
    <t>19.08.2020 13:38:03</t>
  </si>
  <si>
    <t>19.08.2020 13:38:06</t>
  </si>
  <si>
    <t>19.08.2020 13:38:07</t>
  </si>
  <si>
    <t>19.08.2020 13:38:09</t>
  </si>
  <si>
    <t>19.08.2020 13:38:12</t>
  </si>
  <si>
    <t>19.08.2020 13:38:13</t>
  </si>
  <si>
    <t>19.08.2020 13:38:15</t>
  </si>
  <si>
    <t>19.08.2020 13:38:57</t>
  </si>
  <si>
    <t>19.08.2020 13:39:00</t>
  </si>
  <si>
    <t>19.08.2020 13:39:13</t>
  </si>
  <si>
    <t>19.08.2020 13:39:15</t>
  </si>
  <si>
    <t>19.08.2020 13:39:16</t>
  </si>
  <si>
    <t>19.08.2020 13:39:18</t>
  </si>
  <si>
    <t>19.08.2020 13:39:19</t>
  </si>
  <si>
    <t>19.08.2020 13:39:28</t>
  </si>
  <si>
    <t>19.08.2020 13:39:30</t>
  </si>
  <si>
    <t>19.08.2020 13:39:31</t>
  </si>
  <si>
    <t>19.08.2020 13:39:33</t>
  </si>
  <si>
    <t>19.08.2020 13:39:34</t>
  </si>
  <si>
    <t>19.08.2020 13:39:36</t>
  </si>
  <si>
    <t>19.08.2020 13:39:40</t>
  </si>
  <si>
    <t>19.08.2020 13:39:42</t>
  </si>
  <si>
    <t>19.08.2020 13:39:51</t>
  </si>
  <si>
    <t>19.08.2020 13:39:52</t>
  </si>
  <si>
    <t>19.08.2020 13:39:54</t>
  </si>
  <si>
    <t>19.08.2020 13:40:06</t>
  </si>
  <si>
    <t>19.08.2020 13:40:07</t>
  </si>
  <si>
    <t>19.08.2020 13:40:09</t>
  </si>
  <si>
    <t>19.08.2020 13:40:10</t>
  </si>
  <si>
    <t>19.08.2020 13:40:12</t>
  </si>
  <si>
    <t>19.08.2020 13:40:21</t>
  </si>
  <si>
    <t>19.08.2020 13:40:22</t>
  </si>
  <si>
    <t>19.08.2020 13:40:24</t>
  </si>
  <si>
    <t>19.08.2020 13:40:25</t>
  </si>
  <si>
    <t>19.08.2020 13:40:28</t>
  </si>
  <si>
    <t>19.08.2020 13:40:31</t>
  </si>
  <si>
    <t>19.08.2020 13:40:33</t>
  </si>
  <si>
    <t>19.08.2020 13:40:45</t>
  </si>
  <si>
    <t>19.08.2020 13:40:46</t>
  </si>
  <si>
    <t>19.08.2020 13:40:48</t>
  </si>
  <si>
    <t>19.08.2020 13:40:57</t>
  </si>
  <si>
    <t>19.08.2020 13:40:59</t>
  </si>
  <si>
    <t>19.08.2020 13:41:00</t>
  </si>
  <si>
    <t>19.08.2020 13:41:03</t>
  </si>
  <si>
    <t>19.08.2020 13:41:05</t>
  </si>
  <si>
    <t>19.08.2020 13:41:11</t>
  </si>
  <si>
    <t>19.08.2020 13:41:12</t>
  </si>
  <si>
    <t>19.08.2020 13:41:14</t>
  </si>
  <si>
    <t>19.08.2020 13:41:15</t>
  </si>
  <si>
    <t>19.08.2020 13:41:18</t>
  </si>
  <si>
    <t>19.08.2020 13:41:20</t>
  </si>
  <si>
    <t>19.08.2020 13:41:21</t>
  </si>
  <si>
    <t>19.08.2020 13:41:27</t>
  </si>
  <si>
    <t>19.08.2020 13:41:29</t>
  </si>
  <si>
    <t>19.08.2020 13:41:32</t>
  </si>
  <si>
    <t>19.08.2020 13:41:33</t>
  </si>
  <si>
    <t>19.08.2020 13:41:35</t>
  </si>
  <si>
    <t>19.08.2020 13:41:36</t>
  </si>
  <si>
    <t>19.08.2020 13:41:50</t>
  </si>
  <si>
    <t>19.08.2020 13:41:51</t>
  </si>
  <si>
    <t>19.08.2020 13:41:53</t>
  </si>
  <si>
    <t>19.08.2020 13:41:54</t>
  </si>
  <si>
    <t>19.08.2020 13:41:56</t>
  </si>
  <si>
    <t>19.08.2020 13:41:57</t>
  </si>
  <si>
    <t>19.08.2020 13:42:01</t>
  </si>
  <si>
    <t>19.08.2020 13:42:04</t>
  </si>
  <si>
    <t>19.08.2020 13:42:06</t>
  </si>
  <si>
    <t>19.08.2020 13:42:07</t>
  </si>
  <si>
    <t>19.08.2020 13:42:09</t>
  </si>
  <si>
    <t>19.08.2020 13:42:13</t>
  </si>
  <si>
    <t>19.08.2020 13:42:15</t>
  </si>
  <si>
    <t>19.08.2020 13:42:16</t>
  </si>
  <si>
    <t>19.08.2020 13:42:18</t>
  </si>
  <si>
    <t>19.08.2020 13:42:19</t>
  </si>
  <si>
    <t>19.08.2020 13:43:16</t>
  </si>
  <si>
    <t>19.08.2020 13:43:24</t>
  </si>
  <si>
    <t>19.08.2020 13:43:45</t>
  </si>
  <si>
    <t>19.08.2020 13:43:47</t>
  </si>
  <si>
    <t>19.08.2020 13:43:48</t>
  </si>
  <si>
    <t>19.08.2020 13:43:54</t>
  </si>
  <si>
    <t>19.08.2020 13:43:56</t>
  </si>
  <si>
    <t>19.08.2020 13:43:57</t>
  </si>
  <si>
    <t>19.08.2020 13:44:00</t>
  </si>
  <si>
    <t>19.08.2020 13:44:01</t>
  </si>
  <si>
    <t>19.08.2020 13:44:03</t>
  </si>
  <si>
    <t>19.08.2020 13:44:06</t>
  </si>
  <si>
    <t>19.08.2020 13:44:30</t>
  </si>
  <si>
    <t>19.08.2020 13:44:31</t>
  </si>
  <si>
    <t>19.08.2020 13:44:33</t>
  </si>
  <si>
    <t>19.08.2020 13:44:34</t>
  </si>
  <si>
    <t>19.08.2020 13:45:21</t>
  </si>
  <si>
    <t>19.08.2020 13:45:22</t>
  </si>
  <si>
    <t>19.08.2020 13:45:24</t>
  </si>
  <si>
    <t>19.08.2020 13:45:34</t>
  </si>
  <si>
    <t>19.08.2020 13:45:36</t>
  </si>
  <si>
    <t>19.08.2020 13:45:37</t>
  </si>
  <si>
    <t>19.08.2020 13:45:39</t>
  </si>
  <si>
    <t>19.08.2020 13:45:59</t>
  </si>
  <si>
    <t>19.08.2020 13:46:00</t>
  </si>
  <si>
    <t>19.08.2020 13:46:02</t>
  </si>
  <si>
    <t>19.08.2020 13:46:09</t>
  </si>
  <si>
    <t>19.08.2020 13:46:11</t>
  </si>
  <si>
    <t>19.08.2020 13:46:12</t>
  </si>
  <si>
    <t>19.08.2020 13:46:14</t>
  </si>
  <si>
    <t>19.08.2020 13:46:15</t>
  </si>
  <si>
    <t>19.08.2020 13:46:17</t>
  </si>
  <si>
    <t>19.08.2020 13:46:32</t>
  </si>
  <si>
    <t>19.08.2020 13:46:33</t>
  </si>
  <si>
    <t>19.08.2020 13:46:35</t>
  </si>
  <si>
    <t>19.08.2020 13:46:36</t>
  </si>
  <si>
    <t>19.08.2020 13:46:38</t>
  </si>
  <si>
    <t>19.08.2020 13:46:56</t>
  </si>
  <si>
    <t>19.08.2020 13:46:58</t>
  </si>
  <si>
    <t>19.08.2020 13:46:59</t>
  </si>
  <si>
    <t>19.08.2020 13:47:13</t>
  </si>
  <si>
    <t>19.08.2020 13:47:14</t>
  </si>
  <si>
    <t>19.08.2020 13:47:16</t>
  </si>
  <si>
    <t>19.08.2020 13:47:31</t>
  </si>
  <si>
    <t>19.08.2020 13:47:32</t>
  </si>
  <si>
    <t>19.08.2020 13:47:46</t>
  </si>
  <si>
    <t>19.08.2020 13:47:48</t>
  </si>
  <si>
    <t>19.08.2020 13:47:49</t>
  </si>
  <si>
    <t>19.08.2020 13:48:07</t>
  </si>
  <si>
    <t>19.08.2020 13:48:09</t>
  </si>
  <si>
    <t>19.08.2020 13:48:12</t>
  </si>
  <si>
    <t>19.08.2020 13:48:15</t>
  </si>
  <si>
    <t>19.08.2020 13:48:16</t>
  </si>
  <si>
    <t>19.08.2020 13:48:18</t>
  </si>
  <si>
    <t>19.08.2020 13:48:50</t>
  </si>
  <si>
    <t>19.08.2020 13:48:54</t>
  </si>
  <si>
    <t>19.08.2020 13:48:56</t>
  </si>
  <si>
    <t>19.08.2020 13:48:57</t>
  </si>
  <si>
    <t>19.08.2020 13:48:59</t>
  </si>
  <si>
    <t>19.08.2020 13:49:05</t>
  </si>
  <si>
    <t>19.08.2020 13:49:06</t>
  </si>
  <si>
    <t>19.08.2020 13:49:08</t>
  </si>
  <si>
    <t>19.08.2020 13:49:12</t>
  </si>
  <si>
    <t>19.08.2020 13:49:14</t>
  </si>
  <si>
    <t>19.08.2020 13:49:17</t>
  </si>
  <si>
    <t>19.08.2020 13:49:18</t>
  </si>
  <si>
    <t>19.08.2020 13:49:20</t>
  </si>
  <si>
    <t>19.08.2020 13:49:21</t>
  </si>
  <si>
    <t>19.08.2020 13:49:39</t>
  </si>
  <si>
    <t>19.08.2020 13:49:41</t>
  </si>
  <si>
    <t>19.08.2020 13:49:44</t>
  </si>
  <si>
    <t>19.08.2020 13:49:45</t>
  </si>
  <si>
    <t>19.08.2020 13:49:47</t>
  </si>
  <si>
    <t>19.08.2020 13:49:48</t>
  </si>
  <si>
    <t>19.08.2020 13:49:51</t>
  </si>
  <si>
    <t>19.08.2020 13:49:53</t>
  </si>
  <si>
    <t>19.08.2020 13:49:54</t>
  </si>
  <si>
    <t>19.08.2020 13:49:56</t>
  </si>
  <si>
    <t>19.08.2020 13:49:57</t>
  </si>
  <si>
    <t>19.08.2020 13:49:59</t>
  </si>
  <si>
    <t>19.08.2020 13:50:02</t>
  </si>
  <si>
    <t>19.08.2020 13:50:17</t>
  </si>
  <si>
    <t>19.08.2020 13:50:19</t>
  </si>
  <si>
    <t>19.08.2020 13:50:20</t>
  </si>
  <si>
    <t>19.08.2020 13:50:22</t>
  </si>
  <si>
    <t>19.08.2020 13:50:28</t>
  </si>
  <si>
    <t>19.08.2020 13:50:31</t>
  </si>
  <si>
    <t>19.08.2020 13:50:32</t>
  </si>
  <si>
    <t>19.08.2020 13:50:34</t>
  </si>
  <si>
    <t>19.08.2020 13:50:35</t>
  </si>
  <si>
    <t>19.08.2020 13:50:37</t>
  </si>
  <si>
    <t>19.08.2020 13:50:38</t>
  </si>
  <si>
    <t>19.08.2020 13:50:40</t>
  </si>
  <si>
    <t>19.08.2020 13:50:41</t>
  </si>
  <si>
    <t>19.08.2020 13:50:52</t>
  </si>
  <si>
    <t>19.08.2020 13:50:53</t>
  </si>
  <si>
    <t>19.08.2020 13:50:55</t>
  </si>
  <si>
    <t>19.08.2020 13:50:56</t>
  </si>
  <si>
    <t>19.08.2020 13:51:21</t>
  </si>
  <si>
    <t>19.08.2020 13:51:24</t>
  </si>
  <si>
    <t>19.08.2020 13:51:25</t>
  </si>
  <si>
    <t>19.08.2020 13:51:27</t>
  </si>
  <si>
    <t>19.08.2020 13:51:28</t>
  </si>
  <si>
    <t>19.08.2020 13:51:34</t>
  </si>
  <si>
    <t>19.08.2020 13:52:41</t>
  </si>
  <si>
    <t>19.08.2020 13:52:42</t>
  </si>
  <si>
    <t>19.08.2020 13:52:44</t>
  </si>
  <si>
    <t>19.08.2020 13:53:25</t>
  </si>
  <si>
    <t>19.08.2020 13:53:27</t>
  </si>
  <si>
    <t>19.08.2020 13:53:30</t>
  </si>
  <si>
    <t>19.08.2020 13:53:33</t>
  </si>
  <si>
    <t>19.08.2020 13:53:34</t>
  </si>
  <si>
    <t>19.08.2020 13:53:36</t>
  </si>
  <si>
    <t>19.08.2020 13:53:37</t>
  </si>
  <si>
    <t>19.08.2020 13:53:39</t>
  </si>
  <si>
    <t>19.08.2020 13:53:40</t>
  </si>
  <si>
    <t>19.08.2020 13:53:42</t>
  </si>
  <si>
    <t>19.08.2020 13:53:54</t>
  </si>
  <si>
    <t>19.08.2020 13:53:56</t>
  </si>
  <si>
    <t>19.08.2020 13:53:57</t>
  </si>
  <si>
    <t>19.08.2020 13:53:59</t>
  </si>
  <si>
    <t>19.08.2020 13:54:00</t>
  </si>
  <si>
    <t>19.08.2020 13:54:02</t>
  </si>
  <si>
    <t>19.08.2020 13:54:03</t>
  </si>
  <si>
    <t>19.08.2020 13:54:05</t>
  </si>
  <si>
    <t>19.08.2020 13:54:36</t>
  </si>
  <si>
    <t>19.08.2020 13:54:38</t>
  </si>
  <si>
    <t>19.08.2020 13:54:39</t>
  </si>
  <si>
    <t>19.08.2020 13:54:41</t>
  </si>
  <si>
    <t>19.08.2020 13:54:42</t>
  </si>
  <si>
    <t>19.08.2020 13:54:44</t>
  </si>
  <si>
    <t>19.08.2020 13:54:45</t>
  </si>
  <si>
    <t>19.08.2020 13:55:47</t>
  </si>
  <si>
    <t>19.08.2020 13:55:48</t>
  </si>
  <si>
    <t>19.08.2020 13:55:50</t>
  </si>
  <si>
    <t>19.08.2020 13:55:51</t>
  </si>
  <si>
    <t>19.08.2020 13:55:53</t>
  </si>
  <si>
    <t>19.08.2020 13:55:54</t>
  </si>
  <si>
    <t>19.08.2020 13:55:56</t>
  </si>
  <si>
    <t>19.08.2020 13:55:59</t>
  </si>
  <si>
    <t>19.08.2020 13:56:00</t>
  </si>
  <si>
    <t>19.08.2020 13:56:02</t>
  </si>
  <si>
    <t>19.08.2020 13:56:03</t>
  </si>
  <si>
    <t>19.08.2020 13:56:11</t>
  </si>
  <si>
    <t>19.08.2020 13:56:12</t>
  </si>
  <si>
    <t>19.08.2020 13:56:14</t>
  </si>
  <si>
    <t>19.08.2020 13:56:26</t>
  </si>
  <si>
    <t>19.08.2020 13:56:29</t>
  </si>
  <si>
    <t>19.08.2020 13:56:30</t>
  </si>
  <si>
    <t>19.08.2020 13:56:32</t>
  </si>
  <si>
    <t>19.08.2020 13:56:33</t>
  </si>
  <si>
    <t>19.08.2020 13:56:35</t>
  </si>
  <si>
    <t>19.08.2020 13:56:36</t>
  </si>
  <si>
    <t>19.08.2020 13:56:38</t>
  </si>
  <si>
    <t>19.08.2020 13:57:16</t>
  </si>
  <si>
    <t>19.08.2020 13:57:18</t>
  </si>
  <si>
    <t>19.08.2020 13:57:19</t>
  </si>
  <si>
    <t>19.08.2020 13:57:21</t>
  </si>
  <si>
    <t>19.08.2020 13:57:22</t>
  </si>
  <si>
    <t>19.08.2020 13:57:53</t>
  </si>
  <si>
    <t>19.08.2020 13:57:54</t>
  </si>
  <si>
    <t>19.08.2020 13:58:19</t>
  </si>
  <si>
    <t>19.08.2020 13:58:21</t>
  </si>
  <si>
    <t>19.08.2020 13:58:22</t>
  </si>
  <si>
    <t>19.08.2020 13:58:25</t>
  </si>
  <si>
    <t>19.08.2020 13:58:27</t>
  </si>
  <si>
    <t>19.08.2020 13:58:28</t>
  </si>
  <si>
    <t>19.08.2020 13:58:50</t>
  </si>
  <si>
    <t>19.08.2020 13:58:51</t>
  </si>
  <si>
    <t>19.08.2020 13:58:53</t>
  </si>
  <si>
    <t>19.08.2020 13:58:54</t>
  </si>
  <si>
    <t>19.08.2020 14:00:04</t>
  </si>
  <si>
    <t>19.08.2020 14:00:15</t>
  </si>
  <si>
    <t>19.08.2020 14:00:16</t>
  </si>
  <si>
    <t>19.08.2020 14:00:18</t>
  </si>
  <si>
    <t>19.08.2020 14:00:27</t>
  </si>
  <si>
    <t>19.08.2020 14:00:28</t>
  </si>
  <si>
    <t>19.08.2020 14:00:30</t>
  </si>
  <si>
    <t>19.08.2020 14:00:39</t>
  </si>
  <si>
    <t>19.08.2020 14:00:40</t>
  </si>
  <si>
    <t>19.08.2020 14:00:42</t>
  </si>
  <si>
    <t>19.08.2020 14:00:46</t>
  </si>
  <si>
    <t>19.08.2020 14:00:50</t>
  </si>
  <si>
    <t>19.08.2020 14:00:51</t>
  </si>
  <si>
    <t>19.08.2020 14:00:52</t>
  </si>
  <si>
    <t>19.08.2020 14:00:54</t>
  </si>
  <si>
    <t>19.08.2020 14:01:10</t>
  </si>
  <si>
    <t>19.08.2020 14:01:12</t>
  </si>
  <si>
    <t>19.08.2020 14:01:13</t>
  </si>
  <si>
    <t>19.08.2020 14:02:01</t>
  </si>
  <si>
    <t>19.08.2020 14:02:03</t>
  </si>
  <si>
    <t>19.08.2020 14:02:04</t>
  </si>
  <si>
    <t>19.08.2020 14:02:06</t>
  </si>
  <si>
    <t>19.08.2020 14:02:31</t>
  </si>
  <si>
    <t>19.08.2020 14:02:33</t>
  </si>
  <si>
    <t>19.08.2020 14:02:50</t>
  </si>
  <si>
    <t>19.08.2020 14:02:51</t>
  </si>
  <si>
    <t>19.08.2020 14:02:53</t>
  </si>
  <si>
    <t>19.08.2020 14:02:54</t>
  </si>
  <si>
    <t>19.08.2020 14:03:03</t>
  </si>
  <si>
    <t>19.08.2020 14:03:07</t>
  </si>
  <si>
    <t>19.08.2020 14:03:09</t>
  </si>
  <si>
    <t>19.08.2020 14:03:10</t>
  </si>
  <si>
    <t>19.08.2020 14:03:12</t>
  </si>
  <si>
    <t>19.08.2020 14:03:13</t>
  </si>
  <si>
    <t>19.08.2020 14:03:33</t>
  </si>
  <si>
    <t>19.08.2020 14:03:34</t>
  </si>
  <si>
    <t>19.08.2020 14:03:36</t>
  </si>
  <si>
    <t>19.08.2020 14:03:37</t>
  </si>
  <si>
    <t>19.08.2020 14:03:39</t>
  </si>
  <si>
    <t>19.08.2020 14:03:40</t>
  </si>
  <si>
    <t>19.08.2020 14:03:42</t>
  </si>
  <si>
    <t>19.08.2020 14:03:43</t>
  </si>
  <si>
    <t>19.08.2020 14:03:45</t>
  </si>
  <si>
    <t>19.08.2020 14:04:09</t>
  </si>
  <si>
    <t>19.08.2020 14:04:12</t>
  </si>
  <si>
    <t>19.08.2020 14:04:13</t>
  </si>
  <si>
    <t>19.08.2020 14:04:15</t>
  </si>
  <si>
    <t>19.08.2020 14:04:18</t>
  </si>
  <si>
    <t>19.08.2020 14:04:19</t>
  </si>
  <si>
    <t>19.08.2020 14:04:22</t>
  </si>
  <si>
    <t>19.08.2020 14:04:24</t>
  </si>
  <si>
    <t>19.08.2020 14:04:31</t>
  </si>
  <si>
    <t>19.08.2020 14:04:33</t>
  </si>
  <si>
    <t>19.08.2020 14:04:34</t>
  </si>
  <si>
    <t>19.08.2020 14:04:37</t>
  </si>
  <si>
    <t>19.08.2020 14:04:39</t>
  </si>
  <si>
    <t>19.08.2020 14:04:40</t>
  </si>
  <si>
    <t>19.08.2020 14:04:42</t>
  </si>
  <si>
    <t>19.08.2020 14:04:43</t>
  </si>
  <si>
    <t>19.08.2020 14:04:45</t>
  </si>
  <si>
    <t>19.08.2020 14:04:46</t>
  </si>
  <si>
    <t>19.08.2020 14:05:13</t>
  </si>
  <si>
    <t>19.08.2020 14:05:15</t>
  </si>
  <si>
    <t>19.08.2020 14:05:16</t>
  </si>
  <si>
    <t>19.08.2020 14:05:18</t>
  </si>
  <si>
    <t>19.08.2020 14:05:21</t>
  </si>
  <si>
    <t>19.08.2020 14:05:50</t>
  </si>
  <si>
    <t>19.08.2020 14:05:51</t>
  </si>
  <si>
    <t>19.08.2020 14:05:53</t>
  </si>
  <si>
    <t>19.08.2020 14:05:56</t>
  </si>
  <si>
    <t>19.08.2020 14:05:57</t>
  </si>
  <si>
    <t>19.08.2020 14:06:12</t>
  </si>
  <si>
    <t>19.08.2020 14:06:13</t>
  </si>
  <si>
    <t>19.08.2020 14:06:15</t>
  </si>
  <si>
    <t>19.08.2020 14:06:16</t>
  </si>
  <si>
    <t>19.08.2020 14:06:36</t>
  </si>
  <si>
    <t>19.08.2020 14:07:04</t>
  </si>
  <si>
    <t>19.08.2020 14:07:06</t>
  </si>
  <si>
    <t>19.08.2020 14:07:07</t>
  </si>
  <si>
    <t>19.08.2020 14:07:09</t>
  </si>
  <si>
    <t>19.08.2020 14:07:12</t>
  </si>
  <si>
    <t>19.08.2020 14:07:19</t>
  </si>
  <si>
    <t>19.08.2020 14:07:24</t>
  </si>
  <si>
    <t>19.08.2020 14:07:25</t>
  </si>
  <si>
    <t>19.08.2020 14:07:27</t>
  </si>
  <si>
    <t>19.08.2020 14:07:33</t>
  </si>
  <si>
    <t>19.08.2020 14:07:36</t>
  </si>
  <si>
    <t>19.08.2020 14:07:37</t>
  </si>
  <si>
    <t>19.08.2020 14:07:39</t>
  </si>
  <si>
    <t>19.08.2020 14:07:40</t>
  </si>
  <si>
    <t>19.08.2020 14:07:48</t>
  </si>
  <si>
    <t>19.08.2020 14:07:49</t>
  </si>
  <si>
    <t>19.08.2020 14:07:51</t>
  </si>
  <si>
    <t>19.08.2020 14:07:54</t>
  </si>
  <si>
    <t>19.08.2020 14:07:55</t>
  </si>
  <si>
    <t>19.08.2020 14:07:58</t>
  </si>
  <si>
    <t>19.08.2020 14:08:00</t>
  </si>
  <si>
    <t>19.08.2020 14:08:01</t>
  </si>
  <si>
    <t>19.08.2020 14:08:33</t>
  </si>
  <si>
    <t>19.08.2020 14:08:35</t>
  </si>
  <si>
    <t>19.08.2020 14:08:38</t>
  </si>
  <si>
    <t>19.08.2020 14:08:39</t>
  </si>
  <si>
    <t>19.08.2020 14:08:41</t>
  </si>
  <si>
    <t>19.08.2020 14:08:44</t>
  </si>
  <si>
    <t>19.08.2020 14:08:45</t>
  </si>
  <si>
    <t>19.08.2020 14:08:47</t>
  </si>
  <si>
    <t>19.08.2020 14:08:48</t>
  </si>
  <si>
    <t>19.08.2020 14:08:51</t>
  </si>
  <si>
    <t>19.08.2020 14:09:19</t>
  </si>
  <si>
    <t>19.08.2020 14:09:22</t>
  </si>
  <si>
    <t>19.08.2020 14:09:24</t>
  </si>
  <si>
    <t>19.08.2020 14:09:25</t>
  </si>
  <si>
    <t>19.08.2020 14:09:27</t>
  </si>
  <si>
    <t>19.08.2020 14:09:28</t>
  </si>
  <si>
    <t>19.08.2020 14:09:30</t>
  </si>
  <si>
    <t>19.08.2020 14:09:31</t>
  </si>
  <si>
    <t>19.08.2020 14:09:33</t>
  </si>
  <si>
    <t>19.08.2020 14:09:34</t>
  </si>
  <si>
    <t>19.08.2020 14:09:40</t>
  </si>
  <si>
    <t>19.08.2020 14:09:42</t>
  </si>
  <si>
    <t>19.08.2020 14:09:45</t>
  </si>
  <si>
    <t>19.08.2020 14:09:46</t>
  </si>
  <si>
    <t>19.08.2020 14:09:54</t>
  </si>
  <si>
    <t>19.08.2020 14:09:55</t>
  </si>
  <si>
    <t>19.08.2020 14:09:59</t>
  </si>
  <si>
    <t>19.08.2020 14:10:00</t>
  </si>
  <si>
    <t>19.08.2020 14:10:02</t>
  </si>
  <si>
    <t>19.08.2020 14:10:03</t>
  </si>
  <si>
    <t>19.08.2020 14:10:05</t>
  </si>
  <si>
    <t>19.08.2020 14:10:06</t>
  </si>
  <si>
    <t>19.08.2020 14:10:08</t>
  </si>
  <si>
    <t>19.08.2020 14:10:23</t>
  </si>
  <si>
    <t>19.08.2020 14:10:24</t>
  </si>
  <si>
    <t>19.08.2020 14:10:26</t>
  </si>
  <si>
    <t>19.08.2020 14:10:27</t>
  </si>
  <si>
    <t>19.08.2020 14:10:41</t>
  </si>
  <si>
    <t>19.08.2020 14:10:42</t>
  </si>
  <si>
    <t>19.08.2020 14:10:44</t>
  </si>
  <si>
    <t>19.08.2020 14:10:56</t>
  </si>
  <si>
    <t>19.08.2020 14:10:57</t>
  </si>
  <si>
    <t>19.08.2020 14:10:59</t>
  </si>
  <si>
    <t>19.08.2020 14:11:00</t>
  </si>
  <si>
    <t>19.08.2020 14:11:02</t>
  </si>
  <si>
    <t>19.08.2020 14:11:46</t>
  </si>
  <si>
    <t>19.08.2020 14:11:47</t>
  </si>
  <si>
    <t>19.08.2020 14:11:49</t>
  </si>
  <si>
    <t>19.08.2020 14:11:50</t>
  </si>
  <si>
    <t>19.08.2020 14:12:01</t>
  </si>
  <si>
    <t>19.08.2020 14:12:03</t>
  </si>
  <si>
    <t>19.08.2020 14:12:06</t>
  </si>
  <si>
    <t>19.08.2020 14:12:07</t>
  </si>
  <si>
    <t>19.08.2020 14:12:09</t>
  </si>
  <si>
    <t>19.08.2020 14:12:10</t>
  </si>
  <si>
    <t>19.08.2020 14:12:13</t>
  </si>
  <si>
    <t>19.08.2020 14:12:25</t>
  </si>
  <si>
    <t>19.08.2020 14:12:27</t>
  </si>
  <si>
    <t>19.08.2020 14:12:28</t>
  </si>
  <si>
    <t>19.08.2020 14:12:30</t>
  </si>
  <si>
    <t>19.08.2020 14:12:39</t>
  </si>
  <si>
    <t>19.08.2020 14:12:42</t>
  </si>
  <si>
    <t>19.08.2020 14:12:43</t>
  </si>
  <si>
    <t>19.08.2020 14:12:45</t>
  </si>
  <si>
    <t>19.08.2020 14:12:46</t>
  </si>
  <si>
    <t>19.08.2020 14:12:48</t>
  </si>
  <si>
    <t>19.08.2020 14:13:06</t>
  </si>
  <si>
    <t>19.08.2020 14:13:07</t>
  </si>
  <si>
    <t>19.08.2020 14:13:19</t>
  </si>
  <si>
    <t>19.08.2020 14:13:21</t>
  </si>
  <si>
    <t>19.08.2020 14:13:22</t>
  </si>
  <si>
    <t>19.08.2020 14:13:48</t>
  </si>
  <si>
    <t>19.08.2020 14:13:53</t>
  </si>
  <si>
    <t>19.08.2020 14:13:54</t>
  </si>
  <si>
    <t>19.08.2020 14:13:56</t>
  </si>
  <si>
    <t>19.08.2020 14:13:57</t>
  </si>
  <si>
    <t>19.08.2020 14:14:15</t>
  </si>
  <si>
    <t>19.08.2020 14:14:16</t>
  </si>
  <si>
    <t>19.08.2020 14:14:18</t>
  </si>
  <si>
    <t>19.08.2020 14:14:19</t>
  </si>
  <si>
    <t>19.08.2020 14:15:06</t>
  </si>
  <si>
    <t>19.08.2020 14:15:07</t>
  </si>
  <si>
    <t>19.08.2020 14:15:09</t>
  </si>
  <si>
    <t>19.08.2020 14:15:10</t>
  </si>
  <si>
    <t>19.08.2020 14:15:13</t>
  </si>
  <si>
    <t>19.08.2020 14:15:16</t>
  </si>
  <si>
    <t>19.08.2020 14:16:07</t>
  </si>
  <si>
    <t>19.08.2020 14:16:09</t>
  </si>
  <si>
    <t>19.08.2020 14:16:10</t>
  </si>
  <si>
    <t>19.08.2020 14:16:12</t>
  </si>
  <si>
    <t>19.08.2020 14:16:13</t>
  </si>
  <si>
    <t>19.08.2020 14:16:50</t>
  </si>
  <si>
    <t>19.08.2020 14:16:53</t>
  </si>
  <si>
    <t>19.08.2020 14:16:54</t>
  </si>
  <si>
    <t>19.08.2020 14:16:56</t>
  </si>
  <si>
    <t>19.08.2020 14:16:57</t>
  </si>
  <si>
    <t>19.08.2020 14:17:03</t>
  </si>
  <si>
    <t>19.08.2020 14:17:21</t>
  </si>
  <si>
    <t>19.08.2020 14:17:22</t>
  </si>
  <si>
    <t>19.08.2020 14:17:24</t>
  </si>
  <si>
    <t>19.08.2020 14:17:25</t>
  </si>
  <si>
    <t>19.08.2020 14:17:31</t>
  </si>
  <si>
    <t>19.08.2020 14:17:33</t>
  </si>
  <si>
    <t>19.08.2020 14:17:34</t>
  </si>
  <si>
    <t>19.08.2020 14:17:36</t>
  </si>
  <si>
    <t>19.08.2020 14:17:37</t>
  </si>
  <si>
    <t>19.08.2020 14:17:39</t>
  </si>
  <si>
    <t>19.08.2020 14:17:42</t>
  </si>
  <si>
    <t>19.08.2020 14:17:49</t>
  </si>
  <si>
    <t>19.08.2020 14:17:51</t>
  </si>
  <si>
    <t>19.08.2020 14:17:52</t>
  </si>
  <si>
    <t>19.08.2020 14:17:54</t>
  </si>
  <si>
    <t>19.08.2020 14:18:00</t>
  </si>
  <si>
    <t>19.08.2020 14:18:01</t>
  </si>
  <si>
    <t>19.08.2020 14:18:13</t>
  </si>
  <si>
    <t>19.08.2020 14:18:15</t>
  </si>
  <si>
    <t>19.08.2020 14:18:16</t>
  </si>
  <si>
    <t>19.08.2020 14:18:18</t>
  </si>
  <si>
    <t>19.08.2020 14:18:19</t>
  </si>
  <si>
    <t>19.08.2020 14:18:25</t>
  </si>
  <si>
    <t>19.08.2020 14:18:27</t>
  </si>
  <si>
    <t>19.08.2020 14:18:28</t>
  </si>
  <si>
    <t>19.08.2020 14:18:39</t>
  </si>
  <si>
    <t>19.08.2020 14:18:40</t>
  </si>
  <si>
    <t>19.08.2020 14:18:42</t>
  </si>
  <si>
    <t>19.08.2020 14:18:43</t>
  </si>
  <si>
    <t>19.08.2020 14:18:45</t>
  </si>
  <si>
    <t>19.08.2020 14:18:46</t>
  </si>
  <si>
    <t>19.08.2020 14:18:59</t>
  </si>
  <si>
    <t>19.08.2020 14:19:00</t>
  </si>
  <si>
    <t>19.08.2020 14:19:02</t>
  </si>
  <si>
    <t>19.08.2020 14:19:03</t>
  </si>
  <si>
    <t>19.08.2020 14:19:20</t>
  </si>
  <si>
    <t>19.08.2020 14:19:21</t>
  </si>
  <si>
    <t>19.08.2020 14:19:24</t>
  </si>
  <si>
    <t>19.08.2020 14:19:26</t>
  </si>
  <si>
    <t>19.08.2020 14:19:27</t>
  </si>
  <si>
    <t>19.08.2020 14:19:29</t>
  </si>
  <si>
    <t>19.08.2020 14:20:07</t>
  </si>
  <si>
    <t>19.08.2020 14:20:09</t>
  </si>
  <si>
    <t>19.08.2020 14:20:13</t>
  </si>
  <si>
    <t>19.08.2020 14:20:15</t>
  </si>
  <si>
    <t>19.08.2020 14:20:16</t>
  </si>
  <si>
    <t>19.08.2020 14:20:19</t>
  </si>
  <si>
    <t>19.08.2020 14:20:28</t>
  </si>
  <si>
    <t>19.08.2020 14:20:30</t>
  </si>
  <si>
    <t>19.08.2020 14:20:31</t>
  </si>
  <si>
    <t>19.08.2020 14:20:33</t>
  </si>
  <si>
    <t>19.08.2020 14:20:34</t>
  </si>
  <si>
    <t>19.08.2020 14:20:36</t>
  </si>
  <si>
    <t>19.08.2020 14:20:48</t>
  </si>
  <si>
    <t>19.08.2020 14:20:49</t>
  </si>
  <si>
    <t>19.08.2020 14:20:51</t>
  </si>
  <si>
    <t>19.08.2020 14:20:54</t>
  </si>
  <si>
    <t>19.08.2020 14:20:55</t>
  </si>
  <si>
    <t>19.08.2020 14:20:57</t>
  </si>
  <si>
    <t>19.08.2020 14:20:59</t>
  </si>
  <si>
    <t>19.08.2020 14:21:00</t>
  </si>
  <si>
    <t>19.08.2020 14:21:01</t>
  </si>
  <si>
    <t>19.08.2020 14:21:12</t>
  </si>
  <si>
    <t>19.08.2020 14:21:14</t>
  </si>
  <si>
    <t>19.08.2020 14:21:15</t>
  </si>
  <si>
    <t>19.08.2020 14:21:30</t>
  </si>
  <si>
    <t>19.08.2020 14:21:33</t>
  </si>
  <si>
    <t>19.08.2020 14:21:38</t>
  </si>
  <si>
    <t>19.08.2020 14:21:39</t>
  </si>
  <si>
    <t>19.08.2020 14:21:41</t>
  </si>
  <si>
    <t>19.08.2020 14:21:42</t>
  </si>
  <si>
    <t>19.08.2020 14:21:53</t>
  </si>
  <si>
    <t>19.08.2020 14:21:54</t>
  </si>
  <si>
    <t>19.08.2020 14:21:56</t>
  </si>
  <si>
    <t>19.08.2020 14:22:16</t>
  </si>
  <si>
    <t>19.08.2020 14:22:18</t>
  </si>
  <si>
    <t>19.08.2020 14:22:19</t>
  </si>
  <si>
    <t>19.08.2020 14:22:42</t>
  </si>
  <si>
    <t>19.08.2020 14:22:44</t>
  </si>
  <si>
    <t>19.08.2020 14:22:45</t>
  </si>
  <si>
    <t>19.08.2020 14:22:48</t>
  </si>
  <si>
    <t>19.08.2020 14:22:50</t>
  </si>
  <si>
    <t>19.08.2020 14:22:51</t>
  </si>
  <si>
    <t>19.08.2020 14:22:53</t>
  </si>
  <si>
    <t>19.08.2020 14:23:03</t>
  </si>
  <si>
    <t>19.08.2020 14:23:04</t>
  </si>
  <si>
    <t>19.08.2020 14:23:07</t>
  </si>
  <si>
    <t>19.08.2020 14:23:09</t>
  </si>
  <si>
    <t>19.08.2020 14:23:10</t>
  </si>
  <si>
    <t>19.08.2020 14:23:12</t>
  </si>
  <si>
    <t>19.08.2020 14:23:42</t>
  </si>
  <si>
    <t>19.08.2020 14:23:43</t>
  </si>
  <si>
    <t>19.08.2020 14:23:45</t>
  </si>
  <si>
    <t>19.08.2020 14:23:46</t>
  </si>
  <si>
    <t>19.08.2020 14:23:53</t>
  </si>
  <si>
    <t>19.08.2020 14:23:54</t>
  </si>
  <si>
    <t>19.08.2020 14:23:56</t>
  </si>
  <si>
    <t>19.08.2020 14:24:22</t>
  </si>
  <si>
    <t>19.08.2020 14:24:24</t>
  </si>
  <si>
    <t>19.08.2020 14:24:27</t>
  </si>
  <si>
    <t>19.08.2020 14:25:03</t>
  </si>
  <si>
    <t>19.08.2020 14:25:04</t>
  </si>
  <si>
    <t>19.08.2020 14:25:06</t>
  </si>
  <si>
    <t>19.08.2020 14:25:09</t>
  </si>
  <si>
    <t>19.08.2020 14:25:10</t>
  </si>
  <si>
    <t>19.08.2020 14:25:12</t>
  </si>
  <si>
    <t>19.08.2020 14:25:22</t>
  </si>
  <si>
    <t>19.08.2020 14:25:24</t>
  </si>
  <si>
    <t>19.08.2020 14:25:25</t>
  </si>
  <si>
    <t>19.08.2020 14:25:27</t>
  </si>
  <si>
    <t>19.08.2020 14:25:43</t>
  </si>
  <si>
    <t>19.08.2020 14:25:45</t>
  </si>
  <si>
    <t>19.08.2020 14:25:46</t>
  </si>
  <si>
    <t>19.08.2020 14:25:48</t>
  </si>
  <si>
    <t>19.08.2020 14:25:49</t>
  </si>
  <si>
    <t>19.08.2020 14:26:03</t>
  </si>
  <si>
    <t>19.08.2020 14:26:04</t>
  </si>
  <si>
    <t>19.08.2020 14:26:07</t>
  </si>
  <si>
    <t>19.08.2020 14:26:09</t>
  </si>
  <si>
    <t>19.08.2020 14:26:10</t>
  </si>
  <si>
    <t>19.08.2020 14:26:44</t>
  </si>
  <si>
    <t>19.08.2020 14:26:47</t>
  </si>
  <si>
    <t>19.08.2020 14:26:48</t>
  </si>
  <si>
    <t>19.08.2020 14:26:51</t>
  </si>
  <si>
    <t>19.08.2020 14:26:53</t>
  </si>
  <si>
    <t>19.08.2020 14:26:54</t>
  </si>
  <si>
    <t>19.08.2020 14:26:56</t>
  </si>
  <si>
    <t>19.08.2020 14:27:01</t>
  </si>
  <si>
    <t>19.08.2020 14:27:44</t>
  </si>
  <si>
    <t>19.08.2020 14:27:45</t>
  </si>
  <si>
    <t>19.08.2020 14:27:47</t>
  </si>
  <si>
    <t>19.08.2020 14:27:48</t>
  </si>
  <si>
    <t>19.08.2020 14:27:51</t>
  </si>
  <si>
    <t>19.08.2020 14:27:54</t>
  </si>
  <si>
    <t>19.08.2020 14:27:56</t>
  </si>
  <si>
    <t>19.08.2020 14:28:34</t>
  </si>
  <si>
    <t>19.08.2020 14:28:37</t>
  </si>
  <si>
    <t>19.08.2020 14:29:09</t>
  </si>
  <si>
    <t>19.08.2020 14:29:10</t>
  </si>
  <si>
    <t>19.08.2020 14:29:12</t>
  </si>
  <si>
    <t>19.08.2020 14:29:13</t>
  </si>
  <si>
    <t>19.08.2020 14:29:50</t>
  </si>
  <si>
    <t>19.08.2020 14:29:51</t>
  </si>
  <si>
    <t>19.08.2020 14:29:53</t>
  </si>
  <si>
    <t>19.08.2020 14:29:54</t>
  </si>
  <si>
    <t>19.08.2020 14:29:56</t>
  </si>
  <si>
    <t>19.08.2020 14:29:57</t>
  </si>
  <si>
    <t>19.08.2020 14:30:22</t>
  </si>
  <si>
    <t>19.08.2020 14:30:24</t>
  </si>
  <si>
    <t>19.08.2020 14:30:34</t>
  </si>
  <si>
    <t>19.08.2020 14:30:36</t>
  </si>
  <si>
    <t>19.08.2020 14:30:37</t>
  </si>
  <si>
    <t>19.08.2020 14:30:39</t>
  </si>
  <si>
    <t>19.08.2020 14:30:40</t>
  </si>
  <si>
    <t>19.08.2020 14:31:06</t>
  </si>
  <si>
    <t>19.08.2020 14:31:07</t>
  </si>
  <si>
    <t>19.08.2020 14:31:09</t>
  </si>
  <si>
    <t>19.08.2020 14:31:19</t>
  </si>
  <si>
    <t>19.08.2020 14:31:48</t>
  </si>
  <si>
    <t>19.08.2020 14:31:50</t>
  </si>
  <si>
    <t>19.08.2020 14:31:51</t>
  </si>
  <si>
    <t>19.08.2020 14:31:53</t>
  </si>
  <si>
    <t>19.08.2020 14:32:03</t>
  </si>
  <si>
    <t>19.08.2020 14:32:04</t>
  </si>
  <si>
    <t>19.08.2020 14:32:06</t>
  </si>
  <si>
    <t>19.08.2020 14:32:07</t>
  </si>
  <si>
    <t>19.08.2020 14:32:15</t>
  </si>
  <si>
    <t>19.08.2020 14:32:16</t>
  </si>
  <si>
    <t>19.08.2020 14:32:18</t>
  </si>
  <si>
    <t>19.08.2020 14:32:19</t>
  </si>
  <si>
    <t>19.08.2020 14:32:21</t>
  </si>
  <si>
    <t>19.08.2020 14:32:22</t>
  </si>
  <si>
    <t>19.08.2020 14:32:28</t>
  </si>
  <si>
    <t>19.08.2020 14:32:30</t>
  </si>
  <si>
    <t>19.08.2020 14:32:31</t>
  </si>
  <si>
    <t>19.08.2020 14:32:33</t>
  </si>
  <si>
    <t>19.08.2020 14:32:34</t>
  </si>
  <si>
    <t>19.08.2020 14:32:48</t>
  </si>
  <si>
    <t>19.08.2020 14:32:49</t>
  </si>
  <si>
    <t>19.08.2020 14:32:51</t>
  </si>
  <si>
    <t>19.08.2020 14:32:52</t>
  </si>
  <si>
    <t>19.08.2020 14:32:54</t>
  </si>
  <si>
    <t>19.08.2020 14:32:55</t>
  </si>
  <si>
    <t>19.08.2020 14:32:57</t>
  </si>
  <si>
    <t>19.08.2020 14:32:58</t>
  </si>
  <si>
    <t>19.08.2020 14:33:14</t>
  </si>
  <si>
    <t>19.08.2020 14:33:17</t>
  </si>
  <si>
    <t>19.08.2020 14:33:18</t>
  </si>
  <si>
    <t>19.08.2020 14:33:20</t>
  </si>
  <si>
    <t>19.08.2020 14:33:21</t>
  </si>
  <si>
    <t>19.08.2020 14:33:23</t>
  </si>
  <si>
    <t>19.08.2020 14:33:42</t>
  </si>
  <si>
    <t>19.08.2020 14:33:44</t>
  </si>
  <si>
    <t>19.08.2020 14:33:45</t>
  </si>
  <si>
    <t>19.08.2020 14:33:48</t>
  </si>
  <si>
    <t>19.08.2020 14:33:50</t>
  </si>
  <si>
    <t>19.08.2020 14:33:51</t>
  </si>
  <si>
    <t>19.08.2020 14:33:53</t>
  </si>
  <si>
    <t>19.08.2020 14:33:54</t>
  </si>
  <si>
    <t>19.08.2020 14:34:09</t>
  </si>
  <si>
    <t>19.08.2020 14:34:10</t>
  </si>
  <si>
    <t>19.08.2020 14:34:13</t>
  </si>
  <si>
    <t>19.08.2020 14:34:30</t>
  </si>
  <si>
    <t>19.08.2020 14:34:33</t>
  </si>
  <si>
    <t>19.08.2020 14:34:34</t>
  </si>
  <si>
    <t>19.08.2020 14:34:36</t>
  </si>
  <si>
    <t>19.08.2020 14:35:18</t>
  </si>
  <si>
    <t>19.08.2020 14:35:19</t>
  </si>
  <si>
    <t>19.08.2020 14:35:21</t>
  </si>
  <si>
    <t>19.08.2020 14:35:22</t>
  </si>
  <si>
    <t>19.08.2020 14:36:00</t>
  </si>
  <si>
    <t>19.08.2020 14:36:03</t>
  </si>
  <si>
    <t>19.08.2020 14:36:04</t>
  </si>
  <si>
    <t>19.08.2020 14:36:06</t>
  </si>
  <si>
    <t>19.08.2020 14:36:07</t>
  </si>
  <si>
    <t>19.08.2020 14:36:09</t>
  </si>
  <si>
    <t>19.08.2020 14:36:10</t>
  </si>
  <si>
    <t>19.08.2020 14:36:50</t>
  </si>
  <si>
    <t>19.08.2020 14:36:51</t>
  </si>
  <si>
    <t>19.08.2020 14:36:53</t>
  </si>
  <si>
    <t>19.08.2020 14:36:54</t>
  </si>
  <si>
    <t>19.08.2020 14:37:03</t>
  </si>
  <si>
    <t>19.08.2020 14:37:04</t>
  </si>
  <si>
    <t>19.08.2020 14:37:06</t>
  </si>
  <si>
    <t>19.08.2020 14:37:13</t>
  </si>
  <si>
    <t>19.08.2020 14:37:15</t>
  </si>
  <si>
    <t>19.08.2020 14:37:16</t>
  </si>
  <si>
    <t>19.08.2020 14:37:25</t>
  </si>
  <si>
    <t>19.08.2020 14:37:27</t>
  </si>
  <si>
    <t>19.08.2020 14:37:28</t>
  </si>
  <si>
    <t>19.08.2020 14:37:30</t>
  </si>
  <si>
    <t>19.08.2020 14:37:49</t>
  </si>
  <si>
    <t>19.08.2020 14:37:51</t>
  </si>
  <si>
    <t>19.08.2020 14:37:53</t>
  </si>
  <si>
    <t>19.08.2020 14:37:54</t>
  </si>
  <si>
    <t>19.08.2020 14:38:07</t>
  </si>
  <si>
    <t>19.08.2020 14:38:09</t>
  </si>
  <si>
    <t>19.08.2020 14:38:10</t>
  </si>
  <si>
    <t>19.08.2020 14:38:19</t>
  </si>
  <si>
    <t>19.08.2020 14:38:21</t>
  </si>
  <si>
    <t>19.08.2020 14:38:22</t>
  </si>
  <si>
    <t>19.08.2020 14:38:24</t>
  </si>
  <si>
    <t>19.08.2020 14:38:27</t>
  </si>
  <si>
    <t>19.08.2020 14:38:28</t>
  </si>
  <si>
    <t>19.08.2020 14:38:30</t>
  </si>
  <si>
    <t>19.08.2020 14:38:31</t>
  </si>
  <si>
    <t>19.08.2020 14:38:33</t>
  </si>
  <si>
    <t>19.08.2020 14:38:59</t>
  </si>
  <si>
    <t>19.08.2020 14:39:00</t>
  </si>
  <si>
    <t>19.08.2020 14:39:02</t>
  </si>
  <si>
    <t>19.08.2020 14:39:05</t>
  </si>
  <si>
    <t>19.08.2020 14:39:08</t>
  </si>
  <si>
    <t>19.08.2020 14:39:09</t>
  </si>
  <si>
    <t>19.08.2020 14:39:26</t>
  </si>
  <si>
    <t>19.08.2020 14:39:27</t>
  </si>
  <si>
    <t>19.08.2020 14:39:29</t>
  </si>
  <si>
    <t>19.08.2020 14:39:30</t>
  </si>
  <si>
    <t>19.08.2020 14:39:39</t>
  </si>
  <si>
    <t>19.08.2020 14:39:41</t>
  </si>
  <si>
    <t>19.08.2020 14:39:42</t>
  </si>
  <si>
    <t>19.08.2020 14:39:47</t>
  </si>
  <si>
    <t>19.08.2020 14:39:48</t>
  </si>
  <si>
    <t>19.08.2020 14:39:59</t>
  </si>
  <si>
    <t>19.08.2020 14:40:04</t>
  </si>
  <si>
    <t>19.08.2020 14:40:07</t>
  </si>
  <si>
    <t>19.08.2020 14:40:10</t>
  </si>
  <si>
    <t>19.08.2020 14:40:11</t>
  </si>
  <si>
    <t>19.08.2020 14:40:13</t>
  </si>
  <si>
    <t>19.08.2020 14:40:14</t>
  </si>
  <si>
    <t>19.08.2020 14:40:16</t>
  </si>
  <si>
    <t>19.08.2020 14:40:17</t>
  </si>
  <si>
    <t>19.08.2020 14:40:19</t>
  </si>
  <si>
    <t>19.08.2020 14:40:28</t>
  </si>
  <si>
    <t>19.08.2020 14:40:29</t>
  </si>
  <si>
    <t>19.08.2020 14:40:31</t>
  </si>
  <si>
    <t>19.08.2020 14:40:32</t>
  </si>
  <si>
    <t>19.08.2020 14:40:35</t>
  </si>
  <si>
    <t>19.08.2020 14:40:43</t>
  </si>
  <si>
    <t>19.08.2020 14:40:44</t>
  </si>
  <si>
    <t>19.08.2020 14:40:46</t>
  </si>
  <si>
    <t>19.08.2020 14:40:47</t>
  </si>
  <si>
    <t>19.08.2020 14:41:00</t>
  </si>
  <si>
    <t>19.08.2020 14:41:15</t>
  </si>
  <si>
    <t>19.08.2020 14:41:16</t>
  </si>
  <si>
    <t>19.08.2020 14:41:19</t>
  </si>
  <si>
    <t>19.08.2020 14:41:21</t>
  </si>
  <si>
    <t>19.08.2020 14:41:22</t>
  </si>
  <si>
    <t>19.08.2020 14:41:24</t>
  </si>
  <si>
    <t>19.08.2020 14:41:25</t>
  </si>
  <si>
    <t>19.08.2020 14:41:36</t>
  </si>
  <si>
    <t>19.08.2020 14:41:37</t>
  </si>
  <si>
    <t>19.08.2020 14:41:39</t>
  </si>
  <si>
    <t>19.08.2020 14:41:40</t>
  </si>
  <si>
    <t>19.08.2020 14:41:53</t>
  </si>
  <si>
    <t>19.08.2020 14:41:54</t>
  </si>
  <si>
    <t>19.08.2020 14:41:56</t>
  </si>
  <si>
    <t>19.08.2020 14:41:59</t>
  </si>
  <si>
    <t>19.08.2020 14:42:00</t>
  </si>
  <si>
    <t>19.08.2020 14:42:12</t>
  </si>
  <si>
    <t>19.08.2020 14:42:17</t>
  </si>
  <si>
    <t>19.08.2020 14:42:18</t>
  </si>
  <si>
    <t>19.08.2020 14:42:20</t>
  </si>
  <si>
    <t>19.08.2020 14:42:24</t>
  </si>
  <si>
    <t>19.08.2020 14:42:26</t>
  </si>
  <si>
    <t>19.08.2020 14:42:27</t>
  </si>
  <si>
    <t>19.08.2020 14:42:36</t>
  </si>
  <si>
    <t>19.08.2020 14:42:38</t>
  </si>
  <si>
    <t>19.08.2020 14:42:39</t>
  </si>
  <si>
    <t>19.08.2020 14:42:41</t>
  </si>
  <si>
    <t>19.08.2020 14:42:42</t>
  </si>
  <si>
    <t>19.08.2020 14:43:07</t>
  </si>
  <si>
    <t>19.08.2020 14:43:09</t>
  </si>
  <si>
    <t>19.08.2020 14:43:12</t>
  </si>
  <si>
    <t>19.08.2020 14:43:15</t>
  </si>
  <si>
    <t>19.08.2020 14:43:16</t>
  </si>
  <si>
    <t>19.08.2020 14:43:18</t>
  </si>
  <si>
    <t>19.08.2020 14:43:19</t>
  </si>
  <si>
    <t>19.08.2020 14:43:21</t>
  </si>
  <si>
    <t>19.08.2020 14:43:22</t>
  </si>
  <si>
    <t>19.08.2020 14:43:25</t>
  </si>
  <si>
    <t>19.08.2020 14:43:27</t>
  </si>
  <si>
    <t>19.08.2020 14:43:28</t>
  </si>
  <si>
    <t>19.08.2020 14:43:30</t>
  </si>
  <si>
    <t>19.08.2020 14:44:07</t>
  </si>
  <si>
    <t>19.08.2020 14:44:09</t>
  </si>
  <si>
    <t>19.08.2020 14:44:10</t>
  </si>
  <si>
    <t>19.08.2020 14:44:12</t>
  </si>
  <si>
    <t>19.08.2020 14:44:13</t>
  </si>
  <si>
    <t>19.08.2020 14:44:15</t>
  </si>
  <si>
    <t>19.08.2020 14:44:16</t>
  </si>
  <si>
    <t>19.08.2020 14:44:40</t>
  </si>
  <si>
    <t>19.08.2020 14:44:42</t>
  </si>
  <si>
    <t>19.08.2020 14:44:45</t>
  </si>
  <si>
    <t>19.08.2020 14:44:46</t>
  </si>
  <si>
    <t>19.08.2020 14:44:53</t>
  </si>
  <si>
    <t>19.08.2020 14:44:54</t>
  </si>
  <si>
    <t>19.08.2020 14:44:56</t>
  </si>
  <si>
    <t>19.08.2020 14:45:03</t>
  </si>
  <si>
    <t>19.08.2020 14:45:04</t>
  </si>
  <si>
    <t>19.08.2020 14:45:06</t>
  </si>
  <si>
    <t>19.08.2020 14:45:12</t>
  </si>
  <si>
    <t>19.08.2020 14:45:15</t>
  </si>
  <si>
    <t>19.08.2020 14:45:16</t>
  </si>
  <si>
    <t>19.08.2020 14:45:19</t>
  </si>
  <si>
    <t>19.08.2020 14:45:21</t>
  </si>
  <si>
    <t>19.08.2020 14:45:37</t>
  </si>
  <si>
    <t>19.08.2020 14:45:40</t>
  </si>
  <si>
    <t>19.08.2020 14:45:42</t>
  </si>
  <si>
    <t>19.08.2020 14:45:43</t>
  </si>
  <si>
    <t>19.08.2020 14:45:45</t>
  </si>
  <si>
    <t>19.08.2020 14:45:46</t>
  </si>
  <si>
    <t>19.08.2020 14:45:48</t>
  </si>
  <si>
    <t>19.08.2020 14:46:25</t>
  </si>
  <si>
    <t>19.08.2020 14:46:27</t>
  </si>
  <si>
    <t>19.08.2020 14:46:28</t>
  </si>
  <si>
    <t>19.08.2020 14:46:31</t>
  </si>
  <si>
    <t>19.08.2020 14:46:33</t>
  </si>
  <si>
    <t>19.08.2020 14:46:34</t>
  </si>
  <si>
    <t>19.08.2020 14:46:36</t>
  </si>
  <si>
    <t>19.08.2020 14:46:40</t>
  </si>
  <si>
    <t>19.08.2020 14:46:42</t>
  </si>
  <si>
    <t>19.08.2020 14:46:43</t>
  </si>
  <si>
    <t>19.08.2020 14:46:45</t>
  </si>
  <si>
    <t>19.08.2020 14:47:35</t>
  </si>
  <si>
    <t>19.08.2020 14:47:36</t>
  </si>
  <si>
    <t>19.08.2020 14:48:00</t>
  </si>
  <si>
    <t>19.08.2020 14:48:01</t>
  </si>
  <si>
    <t>19.08.2020 14:48:03</t>
  </si>
  <si>
    <t>19.08.2020 14:48:04</t>
  </si>
  <si>
    <t>19.08.2020 14:48:06</t>
  </si>
  <si>
    <t>19.08.2020 14:48:07</t>
  </si>
  <si>
    <t>19.08.2020 14:48:09</t>
  </si>
  <si>
    <t>19.08.2020 14:49:01</t>
  </si>
  <si>
    <t>19.08.2020 14:49:03</t>
  </si>
  <si>
    <t>19.08.2020 14:49:04</t>
  </si>
  <si>
    <t>19.08.2020 14:49:13</t>
  </si>
  <si>
    <t>19.08.2020 14:49:21</t>
  </si>
  <si>
    <t>19.08.2020 14:49:22</t>
  </si>
  <si>
    <t>19.08.2020 14:50:00</t>
  </si>
  <si>
    <t>19.08.2020 14:50:03</t>
  </si>
  <si>
    <t>19.08.2020 14:50:04</t>
  </si>
  <si>
    <t>19.08.2020 14:50:06</t>
  </si>
  <si>
    <t>19.08.2020 14:50:07</t>
  </si>
  <si>
    <t>19.08.2020 14:50:48</t>
  </si>
  <si>
    <t>19.08.2020 14:50:50</t>
  </si>
  <si>
    <t>19.08.2020 14:50:51</t>
  </si>
  <si>
    <t>19.08.2020 14:50:53</t>
  </si>
  <si>
    <t>19.08.2020 14:50:54</t>
  </si>
  <si>
    <t>19.08.2020 14:50:56</t>
  </si>
  <si>
    <t>19.08.2020 14:51:36</t>
  </si>
  <si>
    <t>19.08.2020 14:51:37</t>
  </si>
  <si>
    <t>19.08.2020 14:51:41</t>
  </si>
  <si>
    <t>19.08.2020 14:51:59</t>
  </si>
  <si>
    <t>19.08.2020 14:52:00</t>
  </si>
  <si>
    <t>19.08.2020 14:52:02</t>
  </si>
  <si>
    <t>19.08.2020 14:52:03</t>
  </si>
  <si>
    <t>19.08.2020 14:52:05</t>
  </si>
  <si>
    <t>19.08.2020 14:52:06</t>
  </si>
  <si>
    <t>19.08.2020 14:52:56</t>
  </si>
  <si>
    <t>19.08.2020 14:52:58</t>
  </si>
  <si>
    <t>19.08.2020 14:52:59</t>
  </si>
  <si>
    <t>19.08.2020 14:53:01</t>
  </si>
  <si>
    <t>19.08.2020 14:53:08</t>
  </si>
  <si>
    <t>19.08.2020 14:53:10</t>
  </si>
  <si>
    <t>19.08.2020 14:53:11</t>
  </si>
  <si>
    <t>19.08.2020 14:53:14</t>
  </si>
  <si>
    <t>19.08.2020 14:53:16</t>
  </si>
  <si>
    <t>19.08.2020 14:53:17</t>
  </si>
  <si>
    <t>19.08.2020 14:53:19</t>
  </si>
  <si>
    <t>19.08.2020 14:53:23</t>
  </si>
  <si>
    <t>19.08.2020 14:53:32</t>
  </si>
  <si>
    <t>19.08.2020 14:53:36</t>
  </si>
  <si>
    <t>19.08.2020 14:53:37</t>
  </si>
  <si>
    <t>19.08.2020 14:53:39</t>
  </si>
  <si>
    <t>19.08.2020 14:53:40</t>
  </si>
  <si>
    <t>19.08.2020 14:53:51</t>
  </si>
  <si>
    <t>19.08.2020 14:53:54</t>
  </si>
  <si>
    <t>19.08.2020 14:53:55</t>
  </si>
  <si>
    <t>19.08.2020 14:53:57</t>
  </si>
  <si>
    <t>19.08.2020 14:53:58</t>
  </si>
  <si>
    <t>19.08.2020 14:54:00</t>
  </si>
  <si>
    <t>19.08.2020 14:54:01</t>
  </si>
  <si>
    <t>19.08.2020 14:54:03</t>
  </si>
  <si>
    <t>19.08.2020 14:54:04</t>
  </si>
  <si>
    <t>19.08.2020 14:54:21</t>
  </si>
  <si>
    <t>19.08.2020 14:54:22</t>
  </si>
  <si>
    <t>19.08.2020 14:54:24</t>
  </si>
  <si>
    <t>19.08.2020 14:54:27</t>
  </si>
  <si>
    <t>19.08.2020 14:54:28</t>
  </si>
  <si>
    <t>19.08.2020 14:54:31</t>
  </si>
  <si>
    <t>19.08.2020 14:54:33</t>
  </si>
  <si>
    <t>19.08.2020 14:54:34</t>
  </si>
  <si>
    <t>19.08.2020 14:54:36</t>
  </si>
  <si>
    <t>19.08.2020 14:54:37</t>
  </si>
  <si>
    <t>19.08.2020 14:54:39</t>
  </si>
  <si>
    <t>19.08.2020 14:54:40</t>
  </si>
  <si>
    <t>19.08.2020 14:54:42</t>
  </si>
  <si>
    <t>19.08.2020 14:54:43</t>
  </si>
  <si>
    <t>19.08.2020 14:54:45</t>
  </si>
  <si>
    <t>19.08.2020 14:54:46</t>
  </si>
  <si>
    <t>19.08.2020 14:54:51</t>
  </si>
  <si>
    <t>19.08.2020 14:54:52</t>
  </si>
  <si>
    <t>19.08.2020 14:54:54</t>
  </si>
  <si>
    <t>19.08.2020 14:54:55</t>
  </si>
  <si>
    <t>19.08.2020 14:54:57</t>
  </si>
  <si>
    <t>19.08.2020 14:54:58</t>
  </si>
  <si>
    <t>19.08.2020 14:55:00</t>
  </si>
  <si>
    <t>19.08.2020 14:55:06</t>
  </si>
  <si>
    <t>19.08.2020 14:55:08</t>
  </si>
  <si>
    <t>19.08.2020 14:55:09</t>
  </si>
  <si>
    <t>19.08.2020 14:55:11</t>
  </si>
  <si>
    <t>19.08.2020 14:55:20</t>
  </si>
  <si>
    <t>19.08.2020 14:55:21</t>
  </si>
  <si>
    <t>19.08.2020 14:55:23</t>
  </si>
  <si>
    <t>19.08.2020 14:55:24</t>
  </si>
  <si>
    <t>19.08.2020 14:55:26</t>
  </si>
  <si>
    <t>19.08.2020 14:55:27</t>
  </si>
  <si>
    <t>19.08.2020 14:55:29</t>
  </si>
  <si>
    <t>19.08.2020 14:55:30</t>
  </si>
  <si>
    <t>19.08.2020 14:55:32</t>
  </si>
  <si>
    <t>19.08.2020 14:55:33</t>
  </si>
  <si>
    <t>19.08.2020 14:55:35</t>
  </si>
  <si>
    <t>19.08.2020 14:55:53</t>
  </si>
  <si>
    <t>19.08.2020 14:55:54</t>
  </si>
  <si>
    <t>19.08.2020 14:55:56</t>
  </si>
  <si>
    <t>19.08.2020 14:55:57</t>
  </si>
  <si>
    <t>19.08.2020 14:55:59</t>
  </si>
  <si>
    <t>19.08.2020 14:56:08</t>
  </si>
  <si>
    <t>19.08.2020 14:56:09</t>
  </si>
  <si>
    <t>19.08.2020 14:56:11</t>
  </si>
  <si>
    <t>19.08.2020 14:56:12</t>
  </si>
  <si>
    <t>19.08.2020 14:56:14</t>
  </si>
  <si>
    <t>19.08.2020 14:56:20</t>
  </si>
  <si>
    <t>19.08.2020 14:56:22</t>
  </si>
  <si>
    <t>19.08.2020 14:56:23</t>
  </si>
  <si>
    <t>19.08.2020 14:56:26</t>
  </si>
  <si>
    <t>19.08.2020 14:56:28</t>
  </si>
  <si>
    <t>19.08.2020 14:56:29</t>
  </si>
  <si>
    <t>19.08.2020 14:56:31</t>
  </si>
  <si>
    <t>19.08.2020 14:57:04</t>
  </si>
  <si>
    <t>19.08.2020 14:57:07</t>
  </si>
  <si>
    <t>19.08.2020 14:57:10</t>
  </si>
  <si>
    <t>19.08.2020 14:57:12</t>
  </si>
  <si>
    <t>19.08.2020 14:57:13</t>
  </si>
  <si>
    <t>19.08.2020 14:57:15</t>
  </si>
  <si>
    <t>19.08.2020 14:57:25</t>
  </si>
  <si>
    <t>19.08.2020 14:57:27</t>
  </si>
  <si>
    <t>19.08.2020 14:57:28</t>
  </si>
  <si>
    <t>19.08.2020 14:57:30</t>
  </si>
  <si>
    <t>19.08.2020 14:57:31</t>
  </si>
  <si>
    <t>19.08.2020 14:57:33</t>
  </si>
  <si>
    <t>19.08.2020 14:57:34</t>
  </si>
  <si>
    <t>19.08.2020 14:57:36</t>
  </si>
  <si>
    <t>19.08.2020 14:57:37</t>
  </si>
  <si>
    <t>19.08.2020 14:57:39</t>
  </si>
  <si>
    <t>19.08.2020 14:57:54</t>
  </si>
  <si>
    <t>19.08.2020 14:57:56</t>
  </si>
  <si>
    <t>19.08.2020 14:57:57</t>
  </si>
  <si>
    <t>19.08.2020 14:57:59</t>
  </si>
  <si>
    <t>19.08.2020 14:58:00</t>
  </si>
  <si>
    <t>19.08.2020 14:58:01</t>
  </si>
  <si>
    <t>19.08.2020 14:58:03</t>
  </si>
  <si>
    <t>19.08.2020 14:58:29</t>
  </si>
  <si>
    <t>19.08.2020 14:58:33</t>
  </si>
  <si>
    <t>19.08.2020 14:58:35</t>
  </si>
  <si>
    <t>19.08.2020 14:58:36</t>
  </si>
  <si>
    <t>19.08.2020 14:58:38</t>
  </si>
  <si>
    <t>19.08.2020 14:58:39</t>
  </si>
  <si>
    <t>19.08.2020 14:58:48</t>
  </si>
  <si>
    <t>19.08.2020 14:58:51</t>
  </si>
  <si>
    <t>19.08.2020 14:58:53</t>
  </si>
  <si>
    <t>19.08.2020 14:58:54</t>
  </si>
  <si>
    <t>19.08.2020 14:58:56</t>
  </si>
  <si>
    <t>19.08.2020 14:58:57</t>
  </si>
  <si>
    <t>19.08.2020 14:59:07</t>
  </si>
  <si>
    <t>19.08.2020 14:59:09</t>
  </si>
  <si>
    <t>19.08.2020 14:59:12</t>
  </si>
  <si>
    <t>19.08.2020 14:59:13</t>
  </si>
  <si>
    <t>19.08.2020 14:59:15</t>
  </si>
  <si>
    <t>19.08.2020 14:59:16</t>
  </si>
  <si>
    <t>19.08.2020 14:59:24</t>
  </si>
  <si>
    <t>19.08.2020 14:59:39</t>
  </si>
  <si>
    <t>19.08.2020 14:59:48</t>
  </si>
  <si>
    <t>19.08.2020 14:59:50</t>
  </si>
  <si>
    <t>19.08.2020 14:59:53</t>
  </si>
  <si>
    <t>19.08.2020 14:59:54</t>
  </si>
  <si>
    <t>19.08.2020 14:59:56</t>
  </si>
  <si>
    <t>19.08.2020 14:59:57</t>
  </si>
  <si>
    <t>19.08.2020 14:59:59</t>
  </si>
  <si>
    <t>19.08.2020 15:00:00</t>
  </si>
  <si>
    <t>19.08.2020 15:00:02</t>
  </si>
  <si>
    <t>19.08.2020 15:00:14</t>
  </si>
  <si>
    <t>19.08.2020 15:00:15</t>
  </si>
  <si>
    <t>19.08.2020 15:00:17</t>
  </si>
  <si>
    <t>19.08.2020 15:00:18</t>
  </si>
  <si>
    <t>19.08.2020 15:00:21</t>
  </si>
  <si>
    <t>19.08.2020 15:00:30</t>
  </si>
  <si>
    <t>19.08.2020 15:00:35</t>
  </si>
  <si>
    <t>19.08.2020 15:00:36</t>
  </si>
  <si>
    <t>19.08.2020 15:00:38</t>
  </si>
  <si>
    <t>19.08.2020 15:00:41</t>
  </si>
  <si>
    <t>19.08.2020 15:01:44</t>
  </si>
  <si>
    <t>19.08.2020 15:01:45</t>
  </si>
  <si>
    <t>19.08.2020 15:01:47</t>
  </si>
  <si>
    <t>19.08.2020 15:02:18</t>
  </si>
  <si>
    <t>19.08.2020 15:02:19</t>
  </si>
  <si>
    <t>19.08.2020 15:02:59</t>
  </si>
  <si>
    <t>19.08.2020 15:03:00</t>
  </si>
  <si>
    <t>19.08.2020 15:03:02</t>
  </si>
  <si>
    <t>19.08.2020 15:03:03</t>
  </si>
  <si>
    <t>19.08.2020 15:03:05</t>
  </si>
  <si>
    <t>19.08.2020 15:03:06</t>
  </si>
  <si>
    <t>19.08.2020 15:03:08</t>
  </si>
  <si>
    <t>19.08.2020 15:03:09</t>
  </si>
  <si>
    <t>19.08.2020 15:03:11</t>
  </si>
  <si>
    <t>19.08.2020 15:03:12</t>
  </si>
  <si>
    <t>19.08.2020 15:03:30</t>
  </si>
  <si>
    <t>19.08.2020 15:03:32</t>
  </si>
  <si>
    <t>19.08.2020 15:03:33</t>
  </si>
  <si>
    <t>19.08.2020 15:03:36</t>
  </si>
  <si>
    <t>19.08.2020 15:03:38</t>
  </si>
  <si>
    <t>19.08.2020 15:04:12</t>
  </si>
  <si>
    <t>19.08.2020 15:04:13</t>
  </si>
  <si>
    <t>19.08.2020 15:04:15</t>
  </si>
  <si>
    <t>19.08.2020 15:04:16</t>
  </si>
  <si>
    <t>19.08.2020 15:04:18</t>
  </si>
  <si>
    <t>19.08.2020 15:04:19</t>
  </si>
  <si>
    <t>19.08.2020 15:04:21</t>
  </si>
  <si>
    <t>19.08.2020 15:04:22</t>
  </si>
  <si>
    <t>19.08.2020 15:04:24</t>
  </si>
  <si>
    <t>19.08.2020 15:04:25</t>
  </si>
  <si>
    <t>19.08.2020 15:04:27</t>
  </si>
  <si>
    <t>19.08.2020 15:04:36</t>
  </si>
  <si>
    <t>19.08.2020 15:04:37</t>
  </si>
  <si>
    <t>19.08.2020 15:04:39</t>
  </si>
  <si>
    <t>19.08.2020 15:04:40</t>
  </si>
  <si>
    <t>19.08.2020 15:04:42</t>
  </si>
  <si>
    <t>19.08.2020 15:04:54</t>
  </si>
  <si>
    <t>19.08.2020 15:04:55</t>
  </si>
  <si>
    <t>19.08.2020 15:05:18</t>
  </si>
  <si>
    <t>19.08.2020 15:05:19</t>
  </si>
  <si>
    <t>19.08.2020 15:05:21</t>
  </si>
  <si>
    <t>19.08.2020 15:05:24</t>
  </si>
  <si>
    <t>19.08.2020 15:05:27</t>
  </si>
  <si>
    <t>19.08.2020 15:05:28</t>
  </si>
  <si>
    <t>19.08.2020 15:05:30</t>
  </si>
  <si>
    <t>19.08.2020 15:05:31</t>
  </si>
  <si>
    <t>19.08.2020 15:05:33</t>
  </si>
  <si>
    <t>19.08.2020 15:05:34</t>
  </si>
  <si>
    <t>19.08.2020 15:05:37</t>
  </si>
  <si>
    <t>19.08.2020 15:05:39</t>
  </si>
  <si>
    <t>19.08.2020 15:05:40</t>
  </si>
  <si>
    <t>19.08.2020 15:05:42</t>
  </si>
  <si>
    <t>19.08.2020 15:06:06</t>
  </si>
  <si>
    <t>19.08.2020 15:06:07</t>
  </si>
  <si>
    <t>19.08.2020 15:06:09</t>
  </si>
  <si>
    <t>19.08.2020 15:06:10</t>
  </si>
  <si>
    <t>19.08.2020 15:06:16</t>
  </si>
  <si>
    <t>19.08.2020 15:06:18</t>
  </si>
  <si>
    <t>19.08.2020 15:06:19</t>
  </si>
  <si>
    <t>19.08.2020 15:06:21</t>
  </si>
  <si>
    <t>19.08.2020 15:06:22</t>
  </si>
  <si>
    <t>19.08.2020 15:06:24</t>
  </si>
  <si>
    <t>19.08.2020 15:06:25</t>
  </si>
  <si>
    <t>19.08.2020 15:06:27</t>
  </si>
  <si>
    <t>19.08.2020 15:06:28</t>
  </si>
  <si>
    <t>19.08.2020 15:06:30</t>
  </si>
  <si>
    <t>19.08.2020 15:06:31</t>
  </si>
  <si>
    <t>19.08.2020 15:06:33</t>
  </si>
  <si>
    <t>19.08.2020 15:06:36</t>
  </si>
  <si>
    <t>19.08.2020 15:06:37</t>
  </si>
  <si>
    <t>19.08.2020 15:06:55</t>
  </si>
  <si>
    <t>19.08.2020 15:07:22</t>
  </si>
  <si>
    <t>19.08.2020 15:07:24</t>
  </si>
  <si>
    <t>19.08.2020 15:07:25</t>
  </si>
  <si>
    <t>19.08.2020 15:07:27</t>
  </si>
  <si>
    <t>19.08.2020 15:07:28</t>
  </si>
  <si>
    <t>19.08.2020 15:07:59</t>
  </si>
  <si>
    <t>19.08.2020 15:08:00</t>
  </si>
  <si>
    <t>19.08.2020 15:08:02</t>
  </si>
  <si>
    <t>19.08.2020 15:08:03</t>
  </si>
  <si>
    <t>19.08.2020 15:08:05</t>
  </si>
  <si>
    <t>19.08.2020 15:08:06</t>
  </si>
  <si>
    <t>19.08.2020 15:08:44</t>
  </si>
  <si>
    <t>19.08.2020 15:08:47</t>
  </si>
  <si>
    <t>19.08.2020 15:08:49</t>
  </si>
  <si>
    <t>19.08.2020 15:08:53</t>
  </si>
  <si>
    <t>19.08.2020 15:08:58</t>
  </si>
  <si>
    <t>19.08.2020 15:08:59</t>
  </si>
  <si>
    <t>19.08.2020 15:09:01</t>
  </si>
  <si>
    <t>19.08.2020 15:09:02</t>
  </si>
  <si>
    <t>19.08.2020 15:09:04</t>
  </si>
  <si>
    <t>19.08.2020 15:09:05</t>
  </si>
  <si>
    <t>19.08.2020 15:09:08</t>
  </si>
  <si>
    <t>19.08.2020 15:09:10</t>
  </si>
  <si>
    <t>19.08.2020 15:09:11</t>
  </si>
  <si>
    <t>19.08.2020 15:09:13</t>
  </si>
  <si>
    <t>19.08.2020 15:09:14</t>
  </si>
  <si>
    <t>19.08.2020 15:09:23</t>
  </si>
  <si>
    <t>19.08.2020 15:09:25</t>
  </si>
  <si>
    <t>19.08.2020 15:09:26</t>
  </si>
  <si>
    <t>19.08.2020 15:09:28</t>
  </si>
  <si>
    <t>19.08.2020 15:09:31</t>
  </si>
  <si>
    <t>19.08.2020 15:09:35</t>
  </si>
  <si>
    <t>19.08.2020 15:09:37</t>
  </si>
  <si>
    <t>19.08.2020 15:09:38</t>
  </si>
  <si>
    <t>19.08.2020 15:09:40</t>
  </si>
  <si>
    <t>19.08.2020 15:09:41</t>
  </si>
  <si>
    <t>19.08.2020 15:09:43</t>
  </si>
  <si>
    <t>19.08.2020 15:11:18</t>
  </si>
  <si>
    <t>19.08.2020 15:11:19</t>
  </si>
  <si>
    <t>19.08.2020 15:11:21</t>
  </si>
  <si>
    <t>19.08.2020 15:11:22</t>
  </si>
  <si>
    <t>19.08.2020 15:11:27</t>
  </si>
  <si>
    <t>19.08.2020 15:11:28</t>
  </si>
  <si>
    <t>19.08.2020 15:11:30</t>
  </si>
  <si>
    <t>19.08.2020 15:11:31</t>
  </si>
  <si>
    <t>19.08.2020 15:11:33</t>
  </si>
  <si>
    <t>19.08.2020 15:11:36</t>
  </si>
  <si>
    <t>19.08.2020 15:12:01</t>
  </si>
  <si>
    <t>19.08.2020 15:12:03</t>
  </si>
  <si>
    <t>19.08.2020 15:12:04</t>
  </si>
  <si>
    <t>19.08.2020 15:12:10</t>
  </si>
  <si>
    <t>19.08.2020 15:12:12</t>
  </si>
  <si>
    <t>19.08.2020 15:12:19</t>
  </si>
  <si>
    <t>19.08.2020 15:12:21</t>
  </si>
  <si>
    <t>19.08.2020 15:12:25</t>
  </si>
  <si>
    <t>19.08.2020 15:12:43</t>
  </si>
  <si>
    <t>19.08.2020 15:12:45</t>
  </si>
  <si>
    <t>19.08.2020 15:12:46</t>
  </si>
  <si>
    <t>19.08.2020 15:12:48</t>
  </si>
  <si>
    <t>19.08.2020 15:12:49</t>
  </si>
  <si>
    <t>19.08.2020 15:12:51</t>
  </si>
  <si>
    <t>19.08.2020 15:12:56</t>
  </si>
  <si>
    <t>19.08.2020 15:12:57</t>
  </si>
  <si>
    <t>19.08.2020 15:12:59</t>
  </si>
  <si>
    <t>19.08.2020 15:13:00</t>
  </si>
  <si>
    <t>19.08.2020 15:13:05</t>
  </si>
  <si>
    <t>19.08.2020 15:13:06</t>
  </si>
  <si>
    <t>19.08.2020 15:13:08</t>
  </si>
  <si>
    <t>19.08.2020 15:13:09</t>
  </si>
  <si>
    <t>19.08.2020 15:13:11</t>
  </si>
  <si>
    <t>19.08.2020 15:13:29</t>
  </si>
  <si>
    <t>19.08.2020 15:13:30</t>
  </si>
  <si>
    <t>19.08.2020 15:13:32</t>
  </si>
  <si>
    <t>19.08.2020 15:13:33</t>
  </si>
  <si>
    <t>19.08.2020 15:13:35</t>
  </si>
  <si>
    <t>19.08.2020 15:13:38</t>
  </si>
  <si>
    <t>19.08.2020 15:13:44</t>
  </si>
  <si>
    <t>19.08.2020 15:13:45</t>
  </si>
  <si>
    <t>19.08.2020 15:13:48</t>
  </si>
  <si>
    <t>19.08.2020 15:13:51</t>
  </si>
  <si>
    <t>19.08.2020 15:13:53</t>
  </si>
  <si>
    <t>19.08.2020 15:14:35</t>
  </si>
  <si>
    <t>19.08.2020 15:14:37</t>
  </si>
  <si>
    <t>19.08.2020 15:14:39</t>
  </si>
  <si>
    <t>19.08.2020 15:14:41</t>
  </si>
  <si>
    <t>19.08.2020 15:14:42</t>
  </si>
  <si>
    <t>19.08.2020 15:14:44</t>
  </si>
  <si>
    <t>19.08.2020 15:14:48</t>
  </si>
  <si>
    <t>19.08.2020 15:14:53</t>
  </si>
  <si>
    <t>19.08.2020 15:14:54</t>
  </si>
  <si>
    <t>19.08.2020 15:14:56</t>
  </si>
  <si>
    <t>19.08.2020 15:14:57</t>
  </si>
  <si>
    <t>19.08.2020 15:14:59</t>
  </si>
  <si>
    <t>19.08.2020 15:15:43</t>
  </si>
  <si>
    <t>19.08.2020 15:15:44</t>
  </si>
  <si>
    <t>19.08.2020 15:15:46</t>
  </si>
  <si>
    <t>19.08.2020 15:15:47</t>
  </si>
  <si>
    <t>19.08.2020 15:15:49</t>
  </si>
  <si>
    <t>19.08.2020 15:16:27</t>
  </si>
  <si>
    <t>19.08.2020 15:16:28</t>
  </si>
  <si>
    <t>19.08.2020 15:16:30</t>
  </si>
  <si>
    <t>19.08.2020 15:16:31</t>
  </si>
  <si>
    <t>19.08.2020 15:16:33</t>
  </si>
  <si>
    <t>19.08.2020 15:16:34</t>
  </si>
  <si>
    <t>19.08.2020 15:17:07</t>
  </si>
  <si>
    <t>19.08.2020 15:17:09</t>
  </si>
  <si>
    <t>19.08.2020 15:17:10</t>
  </si>
  <si>
    <t>19.08.2020 15:17:12</t>
  </si>
  <si>
    <t>19.08.2020 15:17:13</t>
  </si>
  <si>
    <t>19.08.2020 15:17:16</t>
  </si>
  <si>
    <t>19.08.2020 15:17:18</t>
  </si>
  <si>
    <t>19.08.2020 15:17:19</t>
  </si>
  <si>
    <t>19.08.2020 15:17:21</t>
  </si>
  <si>
    <t>19.08.2020 15:17:22</t>
  </si>
  <si>
    <t>19.08.2020 15:17:24</t>
  </si>
  <si>
    <t>19.08.2020 15:17:25</t>
  </si>
  <si>
    <t>19.08.2020 15:17:27</t>
  </si>
  <si>
    <t>19.08.2020 15:17:28</t>
  </si>
  <si>
    <t>19.08.2020 15:17:30</t>
  </si>
  <si>
    <t>19.08.2020 15:17:31</t>
  </si>
  <si>
    <t>19.08.2020 15:17:36</t>
  </si>
  <si>
    <t>19.08.2020 15:17:37</t>
  </si>
  <si>
    <t>19.08.2020 15:17:39</t>
  </si>
  <si>
    <t>19.08.2020 15:17:40</t>
  </si>
  <si>
    <t>19.08.2020 15:17:52</t>
  </si>
  <si>
    <t>19.08.2020 15:17:54</t>
  </si>
  <si>
    <t>19.08.2020 15:17:55</t>
  </si>
  <si>
    <t>19.08.2020 15:18:13</t>
  </si>
  <si>
    <t>19.08.2020 15:18:15</t>
  </si>
  <si>
    <t>19.08.2020 15:18:18</t>
  </si>
  <si>
    <t>19.08.2020 15:18:19</t>
  </si>
  <si>
    <t>19.08.2020 15:18:21</t>
  </si>
  <si>
    <t>19.08.2020 15:18:22</t>
  </si>
  <si>
    <t>19.08.2020 15:18:24</t>
  </si>
  <si>
    <t>19.08.2020 15:18:25</t>
  </si>
  <si>
    <t>19.08.2020 15:18:27</t>
  </si>
  <si>
    <t>19.08.2020 15:18:28</t>
  </si>
  <si>
    <t>19.08.2020 15:18:30</t>
  </si>
  <si>
    <t>19.08.2020 15:18:31</t>
  </si>
  <si>
    <t>19.08.2020 15:18:33</t>
  </si>
  <si>
    <t>19.08.2020 15:19:03</t>
  </si>
  <si>
    <t>19.08.2020 15:19:04</t>
  </si>
  <si>
    <t>19.08.2020 15:19:06</t>
  </si>
  <si>
    <t>19.08.2020 15:19:07</t>
  </si>
  <si>
    <t>19.08.2020 15:19:09</t>
  </si>
  <si>
    <t>19.08.2020 15:19:10</t>
  </si>
  <si>
    <t>19.08.2020 15:19:12</t>
  </si>
  <si>
    <t>19.08.2020 15:19:13</t>
  </si>
  <si>
    <t>19.08.2020 15:19:22</t>
  </si>
  <si>
    <t>19.08.2020 15:19:24</t>
  </si>
  <si>
    <t>19.08.2020 15:19:25</t>
  </si>
  <si>
    <t>19.08.2020 15:19:27</t>
  </si>
  <si>
    <t>19.08.2020 15:19:30</t>
  </si>
  <si>
    <t>19.08.2020 15:19:46</t>
  </si>
  <si>
    <t>19.08.2020 15:19:48</t>
  </si>
  <si>
    <t>19.08.2020 15:19:49</t>
  </si>
  <si>
    <t>19.08.2020 15:19:51</t>
  </si>
  <si>
    <t>19.08.2020 15:19:52</t>
  </si>
  <si>
    <t>19.08.2020 15:19:54</t>
  </si>
  <si>
    <t>19.08.2020 15:19:55</t>
  </si>
  <si>
    <t>19.08.2020 15:19:57</t>
  </si>
  <si>
    <t>19.08.2020 15:20:07</t>
  </si>
  <si>
    <t>19.08.2020 15:20:09</t>
  </si>
  <si>
    <t>19.08.2020 15:20:10</t>
  </si>
  <si>
    <t>19.08.2020 15:20:12</t>
  </si>
  <si>
    <t>19.08.2020 15:20:13</t>
  </si>
  <si>
    <t>19.08.2020 15:20:16</t>
  </si>
  <si>
    <t>19.08.2020 15:20:19</t>
  </si>
  <si>
    <t>19.08.2020 15:20:21</t>
  </si>
  <si>
    <t>19.08.2020 15:20:22</t>
  </si>
  <si>
    <t>19.08.2020 15:20:24</t>
  </si>
  <si>
    <t>19.08.2020 15:20:33</t>
  </si>
  <si>
    <t>19.08.2020 15:20:34</t>
  </si>
  <si>
    <t>19.08.2020 15:20:36</t>
  </si>
  <si>
    <t>19.08.2020 15:20:40</t>
  </si>
  <si>
    <t>19.08.2020 15:20:42</t>
  </si>
  <si>
    <t>19.08.2020 15:20:43</t>
  </si>
  <si>
    <t>19.08.2020 15:20:45</t>
  </si>
  <si>
    <t>19.08.2020 15:20:46</t>
  </si>
  <si>
    <t>19.08.2020 15:20:48</t>
  </si>
  <si>
    <t>19.08.2020 15:21:13</t>
  </si>
  <si>
    <t>19.08.2020 15:21:15</t>
  </si>
  <si>
    <t>19.08.2020 15:21:18</t>
  </si>
  <si>
    <t>19.08.2020 15:21:19</t>
  </si>
  <si>
    <t>19.08.2020 15:21:22</t>
  </si>
  <si>
    <t>19.08.2020 15:21:24</t>
  </si>
  <si>
    <t>19.08.2020 15:21:25</t>
  </si>
  <si>
    <t>19.08.2020 15:21:27</t>
  </si>
  <si>
    <t>19.08.2020 15:21:28</t>
  </si>
  <si>
    <t>19.08.2020 15:21:42</t>
  </si>
  <si>
    <t>19.08.2020 15:21:43</t>
  </si>
  <si>
    <t>19.08.2020 15:22:25</t>
  </si>
  <si>
    <t>19.08.2020 15:22:27</t>
  </si>
  <si>
    <t>19.08.2020 15:22:28</t>
  </si>
  <si>
    <t>19.08.2020 15:22:30</t>
  </si>
  <si>
    <t>19.08.2020 15:22:31</t>
  </si>
  <si>
    <t>19.08.2020 15:22:39</t>
  </si>
  <si>
    <t>19.08.2020 15:22:50</t>
  </si>
  <si>
    <t>19.08.2020 15:22:51</t>
  </si>
  <si>
    <t>19.08.2020 15:22:53</t>
  </si>
  <si>
    <t>19.08.2020 15:22:54</t>
  </si>
  <si>
    <t>19.08.2020 15:23:33</t>
  </si>
  <si>
    <t>19.08.2020 15:23:36</t>
  </si>
  <si>
    <t>19.08.2020 15:23:37</t>
  </si>
  <si>
    <t>19.08.2020 15:23:39</t>
  </si>
  <si>
    <t>19.08.2020 15:23:41</t>
  </si>
  <si>
    <t>19.08.2020 15:23:42</t>
  </si>
  <si>
    <t>19.08.2020 15:23:44</t>
  </si>
  <si>
    <t>19.08.2020 15:23:45</t>
  </si>
  <si>
    <t>19.08.2020 15:23:51</t>
  </si>
  <si>
    <t>19.08.2020 15:23:54</t>
  </si>
  <si>
    <t>19.08.2020 15:23:56</t>
  </si>
  <si>
    <t>19.08.2020 15:24:34</t>
  </si>
  <si>
    <t>19.08.2020 15:24:36</t>
  </si>
  <si>
    <t>19.08.2020 15:24:53</t>
  </si>
  <si>
    <t>19.08.2020 15:24:54</t>
  </si>
  <si>
    <t>19.08.2020 15:24:57</t>
  </si>
  <si>
    <t>19.08.2020 15:25:36</t>
  </si>
  <si>
    <t>19.08.2020 15:25:37</t>
  </si>
  <si>
    <t>19.08.2020 15:25:39</t>
  </si>
  <si>
    <t>19.08.2020 15:25:41</t>
  </si>
  <si>
    <t>19.08.2020 15:25:42</t>
  </si>
  <si>
    <t>19.08.2020 15:25:44</t>
  </si>
  <si>
    <t>19.08.2020 15:25:45</t>
  </si>
  <si>
    <t>19.08.2020 15:25:47</t>
  </si>
  <si>
    <t>19.08.2020 15:25:48</t>
  </si>
  <si>
    <t>19.08.2020 15:25:50</t>
  </si>
  <si>
    <t>19.08.2020 15:25:51</t>
  </si>
  <si>
    <t>19.08.2020 15:25:54</t>
  </si>
  <si>
    <t>19.08.2020 15:25:56</t>
  </si>
  <si>
    <t>19.08.2020 15:26:06</t>
  </si>
  <si>
    <t>19.08.2020 15:26:07</t>
  </si>
  <si>
    <t>19.08.2020 15:26:09</t>
  </si>
  <si>
    <t>19.08.2020 15:26:10</t>
  </si>
  <si>
    <t>19.08.2020 15:26:12</t>
  </si>
  <si>
    <t>19.08.2020 15:26:13</t>
  </si>
  <si>
    <t>19.08.2020 15:26:15</t>
  </si>
  <si>
    <t>19.08.2020 15:26:18</t>
  </si>
  <si>
    <t>19.08.2020 15:26:28</t>
  </si>
  <si>
    <t>19.08.2020 15:26:30</t>
  </si>
  <si>
    <t>19.08.2020 15:26:31</t>
  </si>
  <si>
    <t>19.08.2020 15:26:33</t>
  </si>
  <si>
    <t>19.08.2020 15:26:45</t>
  </si>
  <si>
    <t>19.08.2020 15:26:46</t>
  </si>
  <si>
    <t>19.08.2020 15:26:48</t>
  </si>
  <si>
    <t>19.08.2020 15:26:49</t>
  </si>
  <si>
    <t>19.08.2020 15:26:51</t>
  </si>
  <si>
    <t>19.08.2020 15:27:03</t>
  </si>
  <si>
    <t>19.08.2020 15:27:04</t>
  </si>
  <si>
    <t>19.08.2020 15:27:06</t>
  </si>
  <si>
    <t>19.08.2020 15:27:07</t>
  </si>
  <si>
    <t>19.08.2020 15:27:09</t>
  </si>
  <si>
    <t>19.08.2020 15:27:10</t>
  </si>
  <si>
    <t>19.08.2020 15:27:12</t>
  </si>
  <si>
    <t>19.08.2020 15:27:22</t>
  </si>
  <si>
    <t>19.08.2020 15:27:24</t>
  </si>
  <si>
    <t>19.08.2020 15:27:25</t>
  </si>
  <si>
    <t>19.08.2020 15:27:27</t>
  </si>
  <si>
    <t>19.08.2020 15:27:28</t>
  </si>
  <si>
    <t>19.08.2020 15:27:31</t>
  </si>
  <si>
    <t>19.08.2020 15:27:33</t>
  </si>
  <si>
    <t>19.08.2020 15:27:34</t>
  </si>
  <si>
    <t>19.08.2020 15:27:36</t>
  </si>
  <si>
    <t>19.08.2020 15:27:37</t>
  </si>
  <si>
    <t>19.08.2020 15:27:52</t>
  </si>
  <si>
    <t>19.08.2020 15:27:54</t>
  </si>
  <si>
    <t>19.08.2020 15:28:06</t>
  </si>
  <si>
    <t>19.08.2020 15:28:07</t>
  </si>
  <si>
    <t>19.08.2020 15:28:09</t>
  </si>
  <si>
    <t>19.08.2020 15:28:10</t>
  </si>
  <si>
    <t>19.08.2020 15:28:12</t>
  </si>
  <si>
    <t>19.08.2020 15:28:13</t>
  </si>
  <si>
    <t>19.08.2020 15:28:15</t>
  </si>
  <si>
    <t>19.08.2020 15:28:16</t>
  </si>
  <si>
    <t>19.08.2020 15:28:42</t>
  </si>
  <si>
    <t>19.08.2020 15:28:43</t>
  </si>
  <si>
    <t>19.08.2020 15:28:45</t>
  </si>
  <si>
    <t>19.08.2020 15:28:46</t>
  </si>
  <si>
    <t>19.08.2020 15:28:48</t>
  </si>
  <si>
    <t>19.08.2020 15:28:49</t>
  </si>
  <si>
    <t>19.08.2020 15:29:16</t>
  </si>
  <si>
    <t>19.08.2020 15:29:19</t>
  </si>
  <si>
    <t>19.08.2020 15:29:22</t>
  </si>
  <si>
    <t>19.08.2020 15:29:24</t>
  </si>
  <si>
    <t>19.08.2020 15:29:25</t>
  </si>
  <si>
    <t>19.08.2020 15:29:30</t>
  </si>
  <si>
    <t>19.08.2020 15:29:31</t>
  </si>
  <si>
    <t>19.08.2020 15:29:33</t>
  </si>
  <si>
    <t>19.08.2020 15:29:34</t>
  </si>
  <si>
    <t>19.08.2020 15:30:41</t>
  </si>
  <si>
    <t>19.08.2020 15:30:42</t>
  </si>
  <si>
    <t>19.08.2020 15:30:44</t>
  </si>
  <si>
    <t>19.08.2020 15:30:45</t>
  </si>
  <si>
    <t>19.08.2020 15:30:47</t>
  </si>
  <si>
    <t>19.08.2020 15:30:48</t>
  </si>
  <si>
    <t>19.08.2020 15:30:50</t>
  </si>
  <si>
    <t>19.08.2020 15:30:51</t>
  </si>
  <si>
    <t>19.08.2020 15:30:53</t>
  </si>
  <si>
    <t>19.08.2020 15:30:54</t>
  </si>
  <si>
    <t>19.08.2020 15:31:03</t>
  </si>
  <si>
    <t>19.08.2020 15:31:04</t>
  </si>
  <si>
    <t>19.08.2020 15:31:06</t>
  </si>
  <si>
    <t>19.08.2020 15:31:09</t>
  </si>
  <si>
    <t>19.08.2020 15:31:10</t>
  </si>
  <si>
    <t>19.08.2020 15:31:12</t>
  </si>
  <si>
    <t>19.08.2020 15:31:13</t>
  </si>
  <si>
    <t>19.08.2020 15:31:18</t>
  </si>
  <si>
    <t>19.08.2020 15:31:19</t>
  </si>
  <si>
    <t>19.08.2020 15:31:25</t>
  </si>
  <si>
    <t>19.08.2020 15:31:42</t>
  </si>
  <si>
    <t>19.08.2020 15:32:10</t>
  </si>
  <si>
    <t>19.08.2020 15:32:12</t>
  </si>
  <si>
    <t>19.08.2020 15:32:13</t>
  </si>
  <si>
    <t>19.08.2020 15:32:15</t>
  </si>
  <si>
    <t>19.08.2020 15:32:22</t>
  </si>
  <si>
    <t>19.08.2020 15:32:24</t>
  </si>
  <si>
    <t>19.08.2020 15:32:25</t>
  </si>
  <si>
    <t>19.08.2020 15:32:27</t>
  </si>
  <si>
    <t>19.08.2020 15:32:30</t>
  </si>
  <si>
    <t>19.08.2020 15:32:31</t>
  </si>
  <si>
    <t>19.08.2020 15:32:36</t>
  </si>
  <si>
    <t>19.08.2020 15:32:37</t>
  </si>
  <si>
    <t>19.08.2020 15:32:40</t>
  </si>
  <si>
    <t>19.08.2020 15:32:42</t>
  </si>
  <si>
    <t>19.08.2020 15:32:43</t>
  </si>
  <si>
    <t>19.08.2020 15:32:45</t>
  </si>
  <si>
    <t>19.08.2020 15:32:46</t>
  </si>
  <si>
    <t>19.08.2020 15:33:07</t>
  </si>
  <si>
    <t>19.08.2020 15:33:09</t>
  </si>
  <si>
    <t>19.08.2020 15:33:10</t>
  </si>
  <si>
    <t>19.08.2020 15:33:15</t>
  </si>
  <si>
    <t>19.08.2020 15:33:16</t>
  </si>
  <si>
    <t>19.08.2020 15:33:18</t>
  </si>
  <si>
    <t>19.08.2020 15:33:19</t>
  </si>
  <si>
    <t>19.08.2020 15:33:21</t>
  </si>
  <si>
    <t>19.08.2020 15:33:24</t>
  </si>
  <si>
    <t>19.08.2020 15:34:12</t>
  </si>
  <si>
    <t>19.08.2020 15:34:13</t>
  </si>
  <si>
    <t>19.08.2020 15:34:25</t>
  </si>
  <si>
    <t>19.08.2020 15:34:27</t>
  </si>
  <si>
    <t>19.08.2020 15:34:28</t>
  </si>
  <si>
    <t>19.08.2020 15:34:30</t>
  </si>
  <si>
    <t>19.08.2020 15:34:31</t>
  </si>
  <si>
    <t>19.08.2020 15:34:34</t>
  </si>
  <si>
    <t>19.08.2020 15:34:36</t>
  </si>
  <si>
    <t>19.08.2020 15:34:37</t>
  </si>
  <si>
    <t>19.08.2020 15:34:39</t>
  </si>
  <si>
    <t>19.08.2020 15:34:40</t>
  </si>
  <si>
    <t>19.08.2020 15:34:48</t>
  </si>
  <si>
    <t>19.08.2020 15:34:49</t>
  </si>
  <si>
    <t>19.08.2020 15:34:51</t>
  </si>
  <si>
    <t>19.08.2020 15:34:52</t>
  </si>
  <si>
    <t>19.08.2020 15:34:54</t>
  </si>
  <si>
    <t>19.08.2020 15:34:55</t>
  </si>
  <si>
    <t>19.08.2020 15:34:57</t>
  </si>
  <si>
    <t>19.08.2020 15:34:59</t>
  </si>
  <si>
    <t>19.08.2020 15:35:06</t>
  </si>
  <si>
    <t>19.08.2020 15:35:08</t>
  </si>
  <si>
    <t>19.08.2020 15:35:11</t>
  </si>
  <si>
    <t>19.08.2020 15:35:12</t>
  </si>
  <si>
    <t>19.08.2020 15:35:14</t>
  </si>
  <si>
    <t>19.08.2020 15:35:15</t>
  </si>
  <si>
    <t>19.08.2020 15:35:17</t>
  </si>
  <si>
    <t>19.08.2020 15:35:18</t>
  </si>
  <si>
    <t>19.08.2020 15:35:20</t>
  </si>
  <si>
    <t>19.08.2020 15:35:23</t>
  </si>
  <si>
    <t>19.08.2020 15:35:24</t>
  </si>
  <si>
    <t>19.08.2020 15:35:29</t>
  </si>
  <si>
    <t>19.08.2020 15:35:30</t>
  </si>
  <si>
    <t>19.08.2020 15:35:32</t>
  </si>
  <si>
    <t>19.08.2020 15:35:41</t>
  </si>
  <si>
    <t>19.08.2020 15:35:42</t>
  </si>
  <si>
    <t>19.08.2020 15:35:44</t>
  </si>
  <si>
    <t>19.08.2020 15:35:45</t>
  </si>
  <si>
    <t>19.08.2020 15:35:53</t>
  </si>
  <si>
    <t>19.08.2020 15:35:54</t>
  </si>
  <si>
    <t>19.08.2020 15:36:01</t>
  </si>
  <si>
    <t>19.08.2020 15:36:04</t>
  </si>
  <si>
    <t>19.08.2020 15:36:06</t>
  </si>
  <si>
    <t>19.08.2020 15:36:07</t>
  </si>
  <si>
    <t>19.08.2020 15:36:09</t>
  </si>
  <si>
    <t>19.08.2020 15:36:10</t>
  </si>
  <si>
    <t>19.08.2020 15:36:12</t>
  </si>
  <si>
    <t>19.08.2020 15:36:13</t>
  </si>
  <si>
    <t>19.08.2020 15:36:15</t>
  </si>
  <si>
    <t>19.08.2020 15:36:16</t>
  </si>
  <si>
    <t>19.08.2020 15:36:18</t>
  </si>
  <si>
    <t>19.08.2020 15:36:21</t>
  </si>
  <si>
    <t>19.08.2020 15:36:22</t>
  </si>
  <si>
    <t>19.08.2020 15:36:24</t>
  </si>
  <si>
    <t>19.08.2020 15:36:27</t>
  </si>
  <si>
    <t>19.08.2020 15:36:28</t>
  </si>
  <si>
    <t>19.08.2020 15:36:30</t>
  </si>
  <si>
    <t>19.08.2020 15:36:37</t>
  </si>
  <si>
    <t>19.08.2020 15:36:39</t>
  </si>
  <si>
    <t>19.08.2020 15:36:42</t>
  </si>
  <si>
    <t>19.08.2020 15:36:43</t>
  </si>
  <si>
    <t>19.08.2020 15:36:45</t>
  </si>
  <si>
    <t>19.08.2020 15:36:46</t>
  </si>
  <si>
    <t>19.08.2020 15:36:48</t>
  </si>
  <si>
    <t>19.08.2020 15:36:52</t>
  </si>
  <si>
    <t>19.08.2020 15:36:54</t>
  </si>
  <si>
    <t>19.08.2020 15:36:55</t>
  </si>
  <si>
    <t>19.08.2020 15:36:57</t>
  </si>
  <si>
    <t>19.08.2020 15:37:01</t>
  </si>
  <si>
    <t>19.08.2020 15:37:03</t>
  </si>
  <si>
    <t>19.08.2020 15:37:15</t>
  </si>
  <si>
    <t>19.08.2020 15:37:16</t>
  </si>
  <si>
    <t>19.08.2020 15:37:18</t>
  </si>
  <si>
    <t>19.08.2020 15:37:19</t>
  </si>
  <si>
    <t>19.08.2020 15:37:21</t>
  </si>
  <si>
    <t>19.08.2020 15:37:36</t>
  </si>
  <si>
    <t>19.08.2020 15:37:37</t>
  </si>
  <si>
    <t>19.08.2020 15:37:56</t>
  </si>
  <si>
    <t>19.08.2020 15:37:59</t>
  </si>
  <si>
    <t>19.08.2020 15:38:00</t>
  </si>
  <si>
    <t>19.08.2020 15:38:02</t>
  </si>
  <si>
    <t>19.08.2020 15:38:03</t>
  </si>
  <si>
    <t>19.08.2020 15:38:06</t>
  </si>
  <si>
    <t>19.08.2020 15:38:08</t>
  </si>
  <si>
    <t>19.08.2020 15:38:11</t>
  </si>
  <si>
    <t>19.08.2020 15:38:12</t>
  </si>
  <si>
    <t>19.08.2020 15:38:14</t>
  </si>
  <si>
    <t>19.08.2020 15:38:26</t>
  </si>
  <si>
    <t>19.08.2020 15:38:30</t>
  </si>
  <si>
    <t>19.08.2020 15:38:32</t>
  </si>
  <si>
    <t>19.08.2020 15:38:33</t>
  </si>
  <si>
    <t>19.08.2020 15:38:35</t>
  </si>
  <si>
    <t>19.08.2020 15:38:36</t>
  </si>
  <si>
    <t>19.08.2020 15:38:53</t>
  </si>
  <si>
    <t>19.08.2020 15:38:55</t>
  </si>
  <si>
    <t>19.08.2020 15:38:56</t>
  </si>
  <si>
    <t>19.08.2020 15:38:58</t>
  </si>
  <si>
    <t>19.08.2020 15:38:59</t>
  </si>
  <si>
    <t>19.08.2020 15:39:10</t>
  </si>
  <si>
    <t>19.08.2020 15:39:11</t>
  </si>
  <si>
    <t>19.08.2020 15:39:13</t>
  </si>
  <si>
    <t>19.08.2020 15:39:16</t>
  </si>
  <si>
    <t>19.08.2020 15:39:17</t>
  </si>
  <si>
    <t>19.08.2020 15:39:19</t>
  </si>
  <si>
    <t>19.08.2020 15:39:20</t>
  </si>
  <si>
    <t>19.08.2020 15:39:49</t>
  </si>
  <si>
    <t>19.08.2020 15:39:50</t>
  </si>
  <si>
    <t>19.08.2020 15:39:52</t>
  </si>
  <si>
    <t>19.08.2020 15:39:58</t>
  </si>
  <si>
    <t>19.08.2020 15:40:01</t>
  </si>
  <si>
    <t>19.08.2020 15:40:03</t>
  </si>
  <si>
    <t>19.08.2020 15:40:04</t>
  </si>
  <si>
    <t>19.08.2020 15:40:06</t>
  </si>
  <si>
    <t>19.08.2020 15:40:07</t>
  </si>
  <si>
    <t>19.08.2020 15:40:09</t>
  </si>
  <si>
    <t>19.08.2020 15:40:10</t>
  </si>
  <si>
    <t>19.08.2020 15:40:12</t>
  </si>
  <si>
    <t>19.08.2020 15:40:13</t>
  </si>
  <si>
    <t>19.08.2020 15:40:39</t>
  </si>
  <si>
    <t>19.08.2020 15:40:40</t>
  </si>
  <si>
    <t>19.08.2020 15:40:48</t>
  </si>
  <si>
    <t>19.08.2020 15:40:49</t>
  </si>
  <si>
    <t>19.08.2020 15:40:51</t>
  </si>
  <si>
    <t>19.08.2020 15:41:04</t>
  </si>
  <si>
    <t>19.08.2020 15:41:06</t>
  </si>
  <si>
    <t>19.08.2020 15:41:07</t>
  </si>
  <si>
    <t>19.08.2020 15:41:09</t>
  </si>
  <si>
    <t>19.08.2020 15:41:12</t>
  </si>
  <si>
    <t>19.08.2020 15:41:28</t>
  </si>
  <si>
    <t>19.08.2020 15:41:30</t>
  </si>
  <si>
    <t>19.08.2020 15:41:31</t>
  </si>
  <si>
    <t>19.08.2020 15:41:37</t>
  </si>
  <si>
    <t>19.08.2020 15:41:39</t>
  </si>
  <si>
    <t>19.08.2020 15:41:40</t>
  </si>
  <si>
    <t>19.08.2020 15:42:13</t>
  </si>
  <si>
    <t>19.08.2020 15:42:15</t>
  </si>
  <si>
    <t>19.08.2020 15:42:16</t>
  </si>
  <si>
    <t>19.08.2020 15:42:18</t>
  </si>
  <si>
    <t>19.08.2020 15:42:19</t>
  </si>
  <si>
    <t>19.08.2020 15:42:21</t>
  </si>
  <si>
    <t>19.08.2020 15:42:24</t>
  </si>
  <si>
    <t>19.08.2020 15:42:25</t>
  </si>
  <si>
    <t>19.08.2020 15:42:27</t>
  </si>
  <si>
    <t>19.08.2020 15:42:30</t>
  </si>
  <si>
    <t>19.08.2020 15:42:31</t>
  </si>
  <si>
    <t>19.08.2020 15:42:33</t>
  </si>
  <si>
    <t>19.08.2020 15:42:34</t>
  </si>
  <si>
    <t>19.08.2020 15:42:36</t>
  </si>
  <si>
    <t>19.08.2020 15:43:22</t>
  </si>
  <si>
    <t>19.08.2020 15:43:24</t>
  </si>
  <si>
    <t>19.08.2020 15:43:27</t>
  </si>
  <si>
    <t>19.08.2020 15:43:37</t>
  </si>
  <si>
    <t>19.08.2020 15:43:39</t>
  </si>
  <si>
    <t>19.08.2020 15:43:40</t>
  </si>
  <si>
    <t>19.08.2020 15:43:42</t>
  </si>
  <si>
    <t>19.08.2020 15:44:01</t>
  </si>
  <si>
    <t>19.08.2020 15:44:03</t>
  </si>
  <si>
    <t>19.08.2020 15:44:04</t>
  </si>
  <si>
    <t>19.08.2020 15:44:06</t>
  </si>
  <si>
    <t>19.08.2020 15:44:07</t>
  </si>
  <si>
    <t>19.08.2020 15:44:09</t>
  </si>
  <si>
    <t>19.08.2020 15:44:13</t>
  </si>
  <si>
    <t>19.08.2020 15:44:16</t>
  </si>
  <si>
    <t>19.08.2020 15:44:21</t>
  </si>
  <si>
    <t>19.08.2020 15:44:22</t>
  </si>
  <si>
    <t>19.08.2020 15:44:24</t>
  </si>
  <si>
    <t>19.08.2020 15:44:25</t>
  </si>
  <si>
    <t>19.08.2020 15:44:45</t>
  </si>
  <si>
    <t>19.08.2020 15:44:46</t>
  </si>
  <si>
    <t>19.08.2020 15:44:48</t>
  </si>
  <si>
    <t>19.08.2020 15:44:49</t>
  </si>
  <si>
    <t>19.08.2020 15:44:57</t>
  </si>
  <si>
    <t>19.08.2020 15:44:59</t>
  </si>
  <si>
    <t>19.08.2020 15:45:00</t>
  </si>
  <si>
    <t>19.08.2020 15:45:02</t>
  </si>
  <si>
    <t>19.08.2020 15:45:03</t>
  </si>
  <si>
    <t>19.08.2020 15:45:05</t>
  </si>
  <si>
    <t>19.08.2020 15:45:06</t>
  </si>
  <si>
    <t>19.08.2020 15:45:08</t>
  </si>
  <si>
    <t>19.08.2020 15:45:41</t>
  </si>
  <si>
    <t>19.08.2020 15:45:42</t>
  </si>
  <si>
    <t>19.08.2020 15:45:44</t>
  </si>
  <si>
    <t>19.08.2020 15:46:27</t>
  </si>
  <si>
    <t>19.08.2020 15:46:28</t>
  </si>
  <si>
    <t>19.08.2020 15:46:30</t>
  </si>
  <si>
    <t>19.08.2020 15:46:31</t>
  </si>
  <si>
    <t>19.08.2020 15:46:36</t>
  </si>
  <si>
    <t>19.08.2020 15:46:37</t>
  </si>
  <si>
    <t>19.08.2020 15:46:39</t>
  </si>
  <si>
    <t>19.08.2020 15:46:40</t>
  </si>
  <si>
    <t>19.08.2020 15:46:42</t>
  </si>
  <si>
    <t>19.08.2020 15:46:43</t>
  </si>
  <si>
    <t>19.08.2020 15:46:45</t>
  </si>
  <si>
    <t>19.08.2020 15:46:46</t>
  </si>
  <si>
    <t>19.08.2020 15:47:42</t>
  </si>
  <si>
    <t>19.08.2020 15:47:44</t>
  </si>
  <si>
    <t>19.08.2020 15:47:45</t>
  </si>
  <si>
    <t>19.08.2020 15:47:47</t>
  </si>
  <si>
    <t>19.08.2020 15:47:48</t>
  </si>
  <si>
    <t>19.08.2020 15:48:30</t>
  </si>
  <si>
    <t>19.08.2020 15:48:31</t>
  </si>
  <si>
    <t>19.08.2020 15:48:33</t>
  </si>
  <si>
    <t>19.08.2020 15:48:34</t>
  </si>
  <si>
    <t>19.08.2020 15:48:54</t>
  </si>
  <si>
    <t>19.08.2020 15:48:56</t>
  </si>
  <si>
    <t>19.08.2020 15:48:57</t>
  </si>
  <si>
    <t>19.08.2020 15:48:59</t>
  </si>
  <si>
    <t>19.08.2020 15:49:00</t>
  </si>
  <si>
    <t>19.08.2020 15:49:09</t>
  </si>
  <si>
    <t>19.08.2020 15:49:11</t>
  </si>
  <si>
    <t>19.08.2020 15:49:12</t>
  </si>
  <si>
    <t>19.08.2020 15:49:14</t>
  </si>
  <si>
    <t>19.08.2020 15:49:15</t>
  </si>
  <si>
    <t>19.08.2020 15:49:18</t>
  </si>
  <si>
    <t>19.08.2020 15:49:20</t>
  </si>
  <si>
    <t>19.08.2020 15:49:27</t>
  </si>
  <si>
    <t>19.08.2020 15:49:29</t>
  </si>
  <si>
    <t>19.08.2020 15:49:32</t>
  </si>
  <si>
    <t>19.08.2020 15:49:33</t>
  </si>
  <si>
    <t>19.08.2020 15:49:39</t>
  </si>
  <si>
    <t>19.08.2020 15:49:42</t>
  </si>
  <si>
    <t>19.08.2020 15:50:09</t>
  </si>
  <si>
    <t>19.08.2020 15:50:10</t>
  </si>
  <si>
    <t>19.08.2020 15:50:12</t>
  </si>
  <si>
    <t>19.08.2020 15:50:13</t>
  </si>
  <si>
    <t>19.08.2020 15:50:15</t>
  </si>
  <si>
    <t>19.08.2020 15:50:34</t>
  </si>
  <si>
    <t>19.08.2020 15:50:36</t>
  </si>
  <si>
    <t>19.08.2020 15:50:37</t>
  </si>
  <si>
    <t>19.08.2020 15:50:39</t>
  </si>
  <si>
    <t>19.08.2020 15:50:46</t>
  </si>
  <si>
    <t>19.08.2020 15:50:48</t>
  </si>
  <si>
    <t>19.08.2020 15:50:49</t>
  </si>
  <si>
    <t>19.08.2020 15:51:16</t>
  </si>
  <si>
    <t>19.08.2020 15:51:21</t>
  </si>
  <si>
    <t>19.08.2020 15:51:22</t>
  </si>
  <si>
    <t>19.08.2020 15:51:24</t>
  </si>
  <si>
    <t>19.08.2020 15:51:25</t>
  </si>
  <si>
    <t>19.08.2020 15:51:27</t>
  </si>
  <si>
    <t>19.08.2020 15:51:45</t>
  </si>
  <si>
    <t>19.08.2020 15:51:47</t>
  </si>
  <si>
    <t>19.08.2020 15:51:48</t>
  </si>
  <si>
    <t>19.08.2020 15:51:50</t>
  </si>
  <si>
    <t>19.08.2020 15:52:06</t>
  </si>
  <si>
    <t>19.08.2020 15:52:07</t>
  </si>
  <si>
    <t>19.08.2020 15:52:09</t>
  </si>
  <si>
    <t>19.08.2020 15:52:10</t>
  </si>
  <si>
    <t>19.08.2020 15:52:33</t>
  </si>
  <si>
    <t>19.08.2020 15:52:34</t>
  </si>
  <si>
    <t>19.08.2020 15:52:36</t>
  </si>
  <si>
    <t>19.08.2020 15:52:40</t>
  </si>
  <si>
    <t>19.08.2020 15:52:42</t>
  </si>
  <si>
    <t>19.08.2020 15:52:43</t>
  </si>
  <si>
    <t>19.08.2020 15:52:45</t>
  </si>
  <si>
    <t>19.08.2020 15:53:00</t>
  </si>
  <si>
    <t>19.08.2020 15:53:01</t>
  </si>
  <si>
    <t>19.08.2020 15:53:03</t>
  </si>
  <si>
    <t>19.08.2020 15:54:01</t>
  </si>
  <si>
    <t>19.08.2020 15:54:03</t>
  </si>
  <si>
    <t>19.08.2020 15:54:04</t>
  </si>
  <si>
    <t>19.08.2020 15:54:06</t>
  </si>
  <si>
    <t>19.08.2020 15:54:07</t>
  </si>
  <si>
    <t>19.08.2020 15:54:09</t>
  </si>
  <si>
    <t>19.08.2020 15:54:10</t>
  </si>
  <si>
    <t>19.08.2020 15:54:12</t>
  </si>
  <si>
    <t>19.08.2020 15:54:13</t>
  </si>
  <si>
    <t>19.08.2020 15:54:22</t>
  </si>
  <si>
    <t>19.08.2020 15:54:24</t>
  </si>
  <si>
    <t>19.08.2020 15:54:25</t>
  </si>
  <si>
    <t>19.08.2020 15:54:27</t>
  </si>
  <si>
    <t>19.08.2020 15:54:28</t>
  </si>
  <si>
    <t>19.08.2020 15:54:30</t>
  </si>
  <si>
    <t>19.08.2020 15:54:46</t>
  </si>
  <si>
    <t>19.08.2020 15:54:48</t>
  </si>
  <si>
    <t>19.08.2020 15:54:49</t>
  </si>
  <si>
    <t>19.08.2020 15:54:51</t>
  </si>
  <si>
    <t>19.08.2020 15:55:15</t>
  </si>
  <si>
    <t>19.08.2020 15:55:16</t>
  </si>
  <si>
    <t>19.08.2020 15:55:19</t>
  </si>
  <si>
    <t>19.08.2020 15:55:21</t>
  </si>
  <si>
    <t>19.08.2020 15:55:22</t>
  </si>
  <si>
    <t>19.08.2020 15:55:24</t>
  </si>
  <si>
    <t>19.08.2020 15:55:47</t>
  </si>
  <si>
    <t>19.08.2020 15:55:48</t>
  </si>
  <si>
    <t>19.08.2020 15:55:50</t>
  </si>
  <si>
    <t>19.08.2020 15:56:01</t>
  </si>
  <si>
    <t>19.08.2020 15:56:03</t>
  </si>
  <si>
    <t>19.08.2020 15:56:04</t>
  </si>
  <si>
    <t>19.08.2020 15:56:44</t>
  </si>
  <si>
    <t>19.08.2020 15:56:45</t>
  </si>
  <si>
    <t>19.08.2020 15:56:47</t>
  </si>
  <si>
    <t>19.08.2020 15:56:48</t>
  </si>
  <si>
    <t>19.08.2020 15:56:50</t>
  </si>
  <si>
    <t>19.08.2020 15:57:06</t>
  </si>
  <si>
    <t>19.08.2020 15:57:07</t>
  </si>
  <si>
    <t>19.08.2020 15:57:09</t>
  </si>
  <si>
    <t>19.08.2020 15:57:10</t>
  </si>
  <si>
    <t>19.08.2020 15:57:12</t>
  </si>
  <si>
    <t>19.08.2020 15:57:13</t>
  </si>
  <si>
    <t>19.08.2020 15:57:15</t>
  </si>
  <si>
    <t>19.08.2020 15:57:50</t>
  </si>
  <si>
    <t>19.08.2020 15:57:51</t>
  </si>
  <si>
    <t>19.08.2020 15:57:54</t>
  </si>
  <si>
    <t>19.08.2020 15:57:56</t>
  </si>
  <si>
    <t>19.08.2020 15:57:57</t>
  </si>
  <si>
    <t>19.08.2020 15:57:59</t>
  </si>
  <si>
    <t>19.08.2020 15:58:09</t>
  </si>
  <si>
    <t>19.08.2020 15:58:11</t>
  </si>
  <si>
    <t>19.08.2020 15:58:12</t>
  </si>
  <si>
    <t>19.08.2020 15:58:14</t>
  </si>
  <si>
    <t>19.08.2020 15:58:15</t>
  </si>
  <si>
    <t>19.08.2020 15:58:21</t>
  </si>
  <si>
    <t>19.08.2020 15:58:23</t>
  </si>
  <si>
    <t>19.08.2020 15:58:26</t>
  </si>
  <si>
    <t>19.08.2020 15:58:36</t>
  </si>
  <si>
    <t>19.08.2020 15:58:38</t>
  </si>
  <si>
    <t>19.08.2020 15:58:39</t>
  </si>
  <si>
    <t>19.08.2020 15:58:41</t>
  </si>
  <si>
    <t>19.08.2020 15:58:42</t>
  </si>
  <si>
    <t>19.08.2020 15:58:44</t>
  </si>
  <si>
    <t>19.08.2020 15:59:22</t>
  </si>
  <si>
    <t>19.08.2020 15:59:24</t>
  </si>
  <si>
    <t>19.08.2020 15:59:25</t>
  </si>
  <si>
    <t>19.08.2020 15:59:27</t>
  </si>
  <si>
    <t>19.08.2020 15:59:53</t>
  </si>
  <si>
    <t>19.08.2020 16:00:12</t>
  </si>
  <si>
    <t>19.08.2020 16:00:13</t>
  </si>
  <si>
    <t>19.08.2020 16:00:15</t>
  </si>
  <si>
    <t>19.08.2020 16:00:31</t>
  </si>
  <si>
    <t>19.08.2020 16:00:33</t>
  </si>
  <si>
    <t>19.08.2020 16:00:34</t>
  </si>
  <si>
    <t>19.08.2020 16:00:36</t>
  </si>
  <si>
    <t>19.08.2020 16:00:37</t>
  </si>
  <si>
    <t>19.08.2020 16:00:39</t>
  </si>
  <si>
    <t>19.08.2020 16:00:40</t>
  </si>
  <si>
    <t>19.08.2020 16:00:48</t>
  </si>
  <si>
    <t>19.08.2020 16:01:31</t>
  </si>
  <si>
    <t>19.08.2020 16:01:33</t>
  </si>
  <si>
    <t>19.08.2020 16:01:34</t>
  </si>
  <si>
    <t>19.08.2020 16:01:45</t>
  </si>
  <si>
    <t>19.08.2020 16:01:47</t>
  </si>
  <si>
    <t>19.08.2020 16:01:48</t>
  </si>
  <si>
    <t>19.08.2020 16:01:50</t>
  </si>
  <si>
    <t>19.08.2020 16:01:51</t>
  </si>
  <si>
    <t>19.08.2020 16:01:53</t>
  </si>
  <si>
    <t>19.08.2020 16:01:54</t>
  </si>
  <si>
    <t>19.08.2020 16:01:57</t>
  </si>
  <si>
    <t>19.08.2020 16:02:00</t>
  </si>
  <si>
    <t>19.08.2020 16:02:03</t>
  </si>
  <si>
    <t>19.08.2020 16:02:04</t>
  </si>
  <si>
    <t>19.08.2020 16:02:06</t>
  </si>
  <si>
    <t>19.08.2020 16:02:07</t>
  </si>
  <si>
    <t>19.08.2020 16:02:18</t>
  </si>
  <si>
    <t>19.08.2020 16:02:19</t>
  </si>
  <si>
    <t>19.08.2020 16:02:21</t>
  </si>
  <si>
    <t>19.08.2020 16:02:22</t>
  </si>
  <si>
    <t>19.08.2020 16:02:24</t>
  </si>
  <si>
    <t>19.08.2020 16:02:25</t>
  </si>
  <si>
    <t>19.08.2020 16:02:42</t>
  </si>
  <si>
    <t>19.08.2020 16:02:43</t>
  </si>
  <si>
    <t>19.08.2020 16:02:46</t>
  </si>
  <si>
    <t>19.08.2020 16:02:49</t>
  </si>
  <si>
    <t>19.08.2020 16:02:53</t>
  </si>
  <si>
    <t>19.08.2020 16:02:54</t>
  </si>
  <si>
    <t>19.08.2020 16:02:55</t>
  </si>
  <si>
    <t>19.08.2020 16:03:16</t>
  </si>
  <si>
    <t>19.08.2020 16:03:18</t>
  </si>
  <si>
    <t>19.08.2020 16:03:19</t>
  </si>
  <si>
    <t>19.08.2020 16:03:40</t>
  </si>
  <si>
    <t>19.08.2020 16:03:42</t>
  </si>
  <si>
    <t>19.08.2020 16:03:44</t>
  </si>
  <si>
    <t>19.08.2020 16:03:45</t>
  </si>
  <si>
    <t>19.08.2020 16:03:47</t>
  </si>
  <si>
    <t>19.08.2020 16:04:03</t>
  </si>
  <si>
    <t>19.08.2020 16:04:04</t>
  </si>
  <si>
    <t>19.08.2020 16:04:06</t>
  </si>
  <si>
    <t>19.08.2020 16:04:44</t>
  </si>
  <si>
    <t>19.08.2020 16:04:45</t>
  </si>
  <si>
    <t>19.08.2020 16:04:47</t>
  </si>
  <si>
    <t>19.08.2020 16:04:48</t>
  </si>
  <si>
    <t>19.08.2020 16:04:50</t>
  </si>
  <si>
    <t>19.08.2020 16:04:51</t>
  </si>
  <si>
    <t>19.08.2020 16:04:53</t>
  </si>
  <si>
    <t>19.08.2020 16:04:56</t>
  </si>
  <si>
    <t>19.08.2020 16:04:57</t>
  </si>
  <si>
    <t>19.08.2020 16:05:04</t>
  </si>
  <si>
    <t>19.08.2020 16:05:06</t>
  </si>
  <si>
    <t>19.08.2020 16:05:07</t>
  </si>
  <si>
    <t>19.08.2020 16:05:09</t>
  </si>
  <si>
    <t>19.08.2020 16:05:19</t>
  </si>
  <si>
    <t>19.08.2020 16:05:21</t>
  </si>
  <si>
    <t>19.08.2020 16:05:22</t>
  </si>
  <si>
    <t>19.08.2020 16:05:24</t>
  </si>
  <si>
    <t>19.08.2020 16:05:25</t>
  </si>
  <si>
    <t>19.08.2020 16:05:31</t>
  </si>
  <si>
    <t>19.08.2020 16:05:33</t>
  </si>
  <si>
    <t>19.08.2020 16:05:34</t>
  </si>
  <si>
    <t>19.08.2020 16:05:36</t>
  </si>
  <si>
    <t>19.08.2020 16:05:37</t>
  </si>
  <si>
    <t>19.08.2020 16:05:39</t>
  </si>
  <si>
    <t>19.08.2020 16:05:46</t>
  </si>
  <si>
    <t>19.08.2020 16:05:48</t>
  </si>
  <si>
    <t>19.08.2020 16:05:49</t>
  </si>
  <si>
    <t>19.08.2020 16:05:52</t>
  </si>
  <si>
    <t>19.08.2020 16:05:54</t>
  </si>
  <si>
    <t>19.08.2020 16:05:55</t>
  </si>
  <si>
    <t>19.08.2020 16:05:57</t>
  </si>
  <si>
    <t>19.08.2020 16:05:58</t>
  </si>
  <si>
    <t>19.08.2020 16:06:00</t>
  </si>
  <si>
    <t>19.08.2020 16:06:11</t>
  </si>
  <si>
    <t>19.08.2020 16:06:12</t>
  </si>
  <si>
    <t>19.08.2020 16:06:14</t>
  </si>
  <si>
    <t>19.08.2020 16:06:15</t>
  </si>
  <si>
    <t>19.08.2020 16:06:23</t>
  </si>
  <si>
    <t>19.08.2020 16:06:30</t>
  </si>
  <si>
    <t>19.08.2020 16:07:03</t>
  </si>
  <si>
    <t>19.08.2020 16:07:04</t>
  </si>
  <si>
    <t>19.08.2020 16:07:06</t>
  </si>
  <si>
    <t>19.08.2020 16:07:10</t>
  </si>
  <si>
    <t>19.08.2020 16:07:12</t>
  </si>
  <si>
    <t>19.08.2020 16:07:13</t>
  </si>
  <si>
    <t>19.08.2020 16:08:01</t>
  </si>
  <si>
    <t>19.08.2020 16:08:03</t>
  </si>
  <si>
    <t>19.08.2020 16:08:04</t>
  </si>
  <si>
    <t>19.08.2020 16:08:06</t>
  </si>
  <si>
    <t>19.08.2020 16:08:07</t>
  </si>
  <si>
    <t>19.08.2020 16:08:09</t>
  </si>
  <si>
    <t>19.08.2020 16:08:12</t>
  </si>
  <si>
    <t>19.08.2020 16:08:22</t>
  </si>
  <si>
    <t>19.08.2020 16:08:24</t>
  </si>
  <si>
    <t>19.08.2020 16:08:25</t>
  </si>
  <si>
    <t>19.08.2020 16:08:27</t>
  </si>
  <si>
    <t>19.08.2020 16:09:06</t>
  </si>
  <si>
    <t>19.08.2020 16:09:07</t>
  </si>
  <si>
    <t>19.08.2020 16:09:09</t>
  </si>
  <si>
    <t>19.08.2020 16:09:21</t>
  </si>
  <si>
    <t>19.08.2020 16:09:22</t>
  </si>
  <si>
    <t>19.08.2020 16:09:24</t>
  </si>
  <si>
    <t>19.08.2020 16:09:25</t>
  </si>
  <si>
    <t>19.08.2020 16:09:30</t>
  </si>
  <si>
    <t>19.08.2020 16:09:39</t>
  </si>
  <si>
    <t>19.08.2020 16:09:43</t>
  </si>
  <si>
    <t>19.08.2020 16:09:45</t>
  </si>
  <si>
    <t>19.08.2020 16:09:46</t>
  </si>
  <si>
    <t>19.08.2020 16:09:48</t>
  </si>
  <si>
    <t>19.08.2020 16:09:49</t>
  </si>
  <si>
    <t>19.08.2020 16:09:51</t>
  </si>
  <si>
    <t>19.08.2020 16:09:52</t>
  </si>
  <si>
    <t>19.08.2020 16:10:06</t>
  </si>
  <si>
    <t>19.08.2020 16:10:07</t>
  </si>
  <si>
    <t>19.08.2020 16:10:09</t>
  </si>
  <si>
    <t>19.08.2020 16:10:10</t>
  </si>
  <si>
    <t>19.08.2020 16:10:31</t>
  </si>
  <si>
    <t>19.08.2020 16:10:33</t>
  </si>
  <si>
    <t>19.08.2020 16:10:34</t>
  </si>
  <si>
    <t>19.08.2020 16:10:36</t>
  </si>
  <si>
    <t>19.08.2020 16:10:37</t>
  </si>
  <si>
    <t>19.08.2020 16:11:03</t>
  </si>
  <si>
    <t>19.08.2020 16:11:04</t>
  </si>
  <si>
    <t>19.08.2020 16:11:06</t>
  </si>
  <si>
    <t>19.08.2020 16:11:15</t>
  </si>
  <si>
    <t>19.08.2020 16:11:16</t>
  </si>
  <si>
    <t>19.08.2020 16:11:18</t>
  </si>
  <si>
    <t>19.08.2020 16:11:19</t>
  </si>
  <si>
    <t>19.08.2020 16:12:56</t>
  </si>
  <si>
    <t>19.08.2020 16:12:57</t>
  </si>
  <si>
    <t>19.08.2020 16:13:00</t>
  </si>
  <si>
    <t>19.08.2020 16:13:03</t>
  </si>
  <si>
    <t>19.08.2020 16:13:06</t>
  </si>
  <si>
    <t>19.08.2020 16:13:07</t>
  </si>
  <si>
    <t>19.08.2020 16:13:09</t>
  </si>
  <si>
    <t>19.08.2020 16:13:10</t>
  </si>
  <si>
    <t>19.08.2020 16:13:12</t>
  </si>
  <si>
    <t>19.08.2020 16:13:22</t>
  </si>
  <si>
    <t>19.08.2020 16:13:24</t>
  </si>
  <si>
    <t>19.08.2020 16:13:25</t>
  </si>
  <si>
    <t>19.08.2020 16:13:27</t>
  </si>
  <si>
    <t>19.08.2020 16:13:28</t>
  </si>
  <si>
    <t>19.08.2020 16:13:31</t>
  </si>
  <si>
    <t>19.08.2020 16:13:39</t>
  </si>
  <si>
    <t>19.08.2020 16:13:40</t>
  </si>
  <si>
    <t>19.08.2020 16:13:42</t>
  </si>
  <si>
    <t>19.08.2020 16:13:43</t>
  </si>
  <si>
    <t>19.08.2020 16:13:45</t>
  </si>
  <si>
    <t>19.08.2020 16:13:54</t>
  </si>
  <si>
    <t>19.08.2020 16:13:55</t>
  </si>
  <si>
    <t>19.08.2020 16:13:57</t>
  </si>
  <si>
    <t>19.08.2020 16:13:58</t>
  </si>
  <si>
    <t>19.08.2020 16:14:36</t>
  </si>
  <si>
    <t>19.08.2020 16:14:42</t>
  </si>
  <si>
    <t>19.08.2020 16:14:44</t>
  </si>
  <si>
    <t>19.08.2020 16:14:45</t>
  </si>
  <si>
    <t>19.08.2020 16:14:47</t>
  </si>
  <si>
    <t>19.08.2020 16:15:28</t>
  </si>
  <si>
    <t>19.08.2020 16:15:31</t>
  </si>
  <si>
    <t>19.08.2020 16:15:33</t>
  </si>
  <si>
    <t>19.08.2020 16:15:34</t>
  </si>
  <si>
    <t>19.08.2020 16:15:36</t>
  </si>
  <si>
    <t>19.08.2020 16:16:04</t>
  </si>
  <si>
    <t>19.08.2020 16:16:07</t>
  </si>
  <si>
    <t>19.08.2020 16:16:18</t>
  </si>
  <si>
    <t>19.08.2020 16:16:19</t>
  </si>
  <si>
    <t>19.08.2020 16:16:21</t>
  </si>
  <si>
    <t>19.08.2020 16:16:22</t>
  </si>
  <si>
    <t>19.08.2020 16:16:31</t>
  </si>
  <si>
    <t>19.08.2020 16:16:33</t>
  </si>
  <si>
    <t>19.08.2020 16:16:34</t>
  </si>
  <si>
    <t>19.08.2020 16:16:36</t>
  </si>
  <si>
    <t>19.08.2020 16:16:54</t>
  </si>
  <si>
    <t>19.08.2020 16:16:57</t>
  </si>
  <si>
    <t>19.08.2020 16:16:59</t>
  </si>
  <si>
    <t>19.08.2020 16:17:00</t>
  </si>
  <si>
    <t>19.08.2020 16:17:02</t>
  </si>
  <si>
    <t>19.08.2020 16:17:03</t>
  </si>
  <si>
    <t>19.08.2020 16:17:05</t>
  </si>
  <si>
    <t>19.08.2020 16:17:32</t>
  </si>
  <si>
    <t>19.08.2020 16:17:33</t>
  </si>
  <si>
    <t>19.08.2020 16:17:35</t>
  </si>
  <si>
    <t>19.08.2020 16:17:39</t>
  </si>
  <si>
    <t>19.08.2020 16:17:41</t>
  </si>
  <si>
    <t>19.08.2020 16:17:42</t>
  </si>
  <si>
    <t>19.08.2020 16:17:53</t>
  </si>
  <si>
    <t>19.08.2020 16:17:55</t>
  </si>
  <si>
    <t>19.08.2020 16:17:56</t>
  </si>
  <si>
    <t>19.08.2020 16:17:58</t>
  </si>
  <si>
    <t>19.08.2020 16:17:59</t>
  </si>
  <si>
    <t>19.08.2020 16:18:01</t>
  </si>
  <si>
    <t>19.08.2020 16:18:02</t>
  </si>
  <si>
    <t>19.08.2020 16:18:17</t>
  </si>
  <si>
    <t>19.08.2020 16:18:19</t>
  </si>
  <si>
    <t>19.08.2020 16:18:23</t>
  </si>
  <si>
    <t>19.08.2020 16:18:25</t>
  </si>
  <si>
    <t>19.08.2020 16:18:29</t>
  </si>
  <si>
    <t>19.08.2020 16:18:31</t>
  </si>
  <si>
    <t>19.08.2020 16:19:06</t>
  </si>
  <si>
    <t>19.08.2020 16:19:07</t>
  </si>
  <si>
    <t>19.08.2020 16:19:09</t>
  </si>
  <si>
    <t>19.08.2020 16:19:10</t>
  </si>
  <si>
    <t>19.08.2020 16:19:15</t>
  </si>
  <si>
    <t>19.08.2020 16:19:37</t>
  </si>
  <si>
    <t>19.08.2020 16:19:51</t>
  </si>
  <si>
    <t>19.08.2020 16:19:53</t>
  </si>
  <si>
    <t>19.08.2020 16:19:54</t>
  </si>
  <si>
    <t>19.08.2020 16:19:56</t>
  </si>
  <si>
    <t>19.08.2020 16:19:57</t>
  </si>
  <si>
    <t>19.08.2020 16:20:15</t>
  </si>
  <si>
    <t>19.08.2020 16:20:19</t>
  </si>
  <si>
    <t>19.08.2020 16:20:22</t>
  </si>
  <si>
    <t>19.08.2020 16:20:24</t>
  </si>
  <si>
    <t>19.08.2020 16:20:33</t>
  </si>
  <si>
    <t>19.08.2020 16:20:34</t>
  </si>
  <si>
    <t>19.08.2020 16:20:36</t>
  </si>
  <si>
    <t>19.08.2020 16:20:37</t>
  </si>
  <si>
    <t>19.08.2020 16:21:07</t>
  </si>
  <si>
    <t>19.08.2020 16:21:09</t>
  </si>
  <si>
    <t>19.08.2020 16:21:10</t>
  </si>
  <si>
    <t>19.08.2020 16:21:12</t>
  </si>
  <si>
    <t>19.08.2020 16:21:13</t>
  </si>
  <si>
    <t>19.08.2020 16:21:15</t>
  </si>
  <si>
    <t>19.08.2020 16:21:16</t>
  </si>
  <si>
    <t>19.08.2020 16:21:37</t>
  </si>
  <si>
    <t>19.08.2020 16:21:42</t>
  </si>
  <si>
    <t>19.08.2020 16:21:43</t>
  </si>
  <si>
    <t>19.08.2020 16:21:45</t>
  </si>
  <si>
    <t>19.08.2020 16:21:53</t>
  </si>
  <si>
    <t>19.08.2020 16:21:54</t>
  </si>
  <si>
    <t>19.08.2020 16:21:56</t>
  </si>
  <si>
    <t>19.08.2020 16:21:57</t>
  </si>
  <si>
    <t>19.08.2020 16:21:59</t>
  </si>
  <si>
    <t>19.08.2020 16:22:00</t>
  </si>
  <si>
    <t>19.08.2020 16:22:02</t>
  </si>
  <si>
    <t>19.08.2020 16:22:15</t>
  </si>
  <si>
    <t>19.08.2020 16:22:17</t>
  </si>
  <si>
    <t>19.08.2020 16:22:18</t>
  </si>
  <si>
    <t>19.08.2020 16:22:20</t>
  </si>
  <si>
    <t>19.08.2020 16:23:31</t>
  </si>
  <si>
    <t>19.08.2020 16:23:33</t>
  </si>
  <si>
    <t>19.08.2020 16:24:18</t>
  </si>
  <si>
    <t>19.08.2020 16:24:19</t>
  </si>
  <si>
    <t>19.08.2020 16:24:21</t>
  </si>
  <si>
    <t>19.08.2020 16:24:28</t>
  </si>
  <si>
    <t>19.08.2020 16:24:33</t>
  </si>
  <si>
    <t>19.08.2020 16:24:34</t>
  </si>
  <si>
    <t>19.08.2020 16:24:36</t>
  </si>
  <si>
    <t>19.08.2020 16:24:37</t>
  </si>
  <si>
    <t>19.08.2020 16:24:40</t>
  </si>
  <si>
    <t>19.08.2020 16:24:42</t>
  </si>
  <si>
    <t>19.08.2020 16:24:43</t>
  </si>
  <si>
    <t>19.08.2020 16:24:45</t>
  </si>
  <si>
    <t>19.08.2020 16:24:46</t>
  </si>
  <si>
    <t>19.08.2020 16:24:49</t>
  </si>
  <si>
    <t>19.08.2020 16:24:51</t>
  </si>
  <si>
    <t>19.08.2020 16:24:52</t>
  </si>
  <si>
    <t>19.08.2020 16:24:54</t>
  </si>
  <si>
    <t>19.08.2020 16:25:03</t>
  </si>
  <si>
    <t>19.08.2020 16:25:04</t>
  </si>
  <si>
    <t>19.08.2020 16:25:15</t>
  </si>
  <si>
    <t>19.08.2020 16:25:16</t>
  </si>
  <si>
    <t>19.08.2020 16:25:19</t>
  </si>
  <si>
    <t>19.08.2020 16:25:21</t>
  </si>
  <si>
    <t>19.08.2020 16:25:22</t>
  </si>
  <si>
    <t>19.08.2020 16:25:24</t>
  </si>
  <si>
    <t>19.08.2020 16:25:25</t>
  </si>
  <si>
    <t>19.08.2020 16:25:27</t>
  </si>
  <si>
    <t>19.08.2020 16:25:36</t>
  </si>
  <si>
    <t>19.08.2020 16:25:37</t>
  </si>
  <si>
    <t>19.08.2020 16:25:39</t>
  </si>
  <si>
    <t>19.08.2020 16:25:40</t>
  </si>
  <si>
    <t>19.08.2020 16:25:42</t>
  </si>
  <si>
    <t>19.08.2020 16:25:45</t>
  </si>
  <si>
    <t>19.08.2020 16:26:24</t>
  </si>
  <si>
    <t>19.08.2020 16:26:25</t>
  </si>
  <si>
    <t>19.08.2020 16:26:28</t>
  </si>
  <si>
    <t>19.08.2020 16:26:30</t>
  </si>
  <si>
    <t>19.08.2020 16:26:33</t>
  </si>
  <si>
    <t>19.08.2020 16:26:34</t>
  </si>
  <si>
    <t>19.08.2020 16:26:36</t>
  </si>
  <si>
    <t>19.08.2020 16:27:16</t>
  </si>
  <si>
    <t>19.08.2020 16:27:18</t>
  </si>
  <si>
    <t>19.08.2020 16:27:19</t>
  </si>
  <si>
    <t>19.08.2020 16:27:21</t>
  </si>
  <si>
    <t>19.08.2020 16:27:22</t>
  </si>
  <si>
    <t>19.08.2020 16:27:27</t>
  </si>
  <si>
    <t>19.08.2020 16:27:28</t>
  </si>
  <si>
    <t>19.08.2020 16:27:30</t>
  </si>
  <si>
    <t>19.08.2020 16:27:31</t>
  </si>
  <si>
    <t>19.08.2020 16:27:33</t>
  </si>
  <si>
    <t>19.08.2020 16:27:34</t>
  </si>
  <si>
    <t>19.08.2020 16:27:36</t>
  </si>
  <si>
    <t>19.08.2020 16:27:49</t>
  </si>
  <si>
    <t>19.08.2020 16:28:39</t>
  </si>
  <si>
    <t>19.08.2020 16:28:41</t>
  </si>
  <si>
    <t>19.08.2020 16:28:42</t>
  </si>
  <si>
    <t>19.08.2020 16:28:44</t>
  </si>
  <si>
    <t>19.08.2020 16:28:45</t>
  </si>
  <si>
    <t>19.08.2020 16:28:47</t>
  </si>
  <si>
    <t>19.08.2020 16:28:48</t>
  </si>
  <si>
    <t>19.08.2020 16:28:50</t>
  </si>
  <si>
    <t>19.08.2020 16:28:51</t>
  </si>
  <si>
    <t>19.08.2020 16:28:53</t>
  </si>
  <si>
    <t>19.08.2020 16:28:54</t>
  </si>
  <si>
    <t>19.08.2020 16:28:57</t>
  </si>
  <si>
    <t>19.08.2020 16:28:59</t>
  </si>
  <si>
    <t>19.08.2020 16:29:03</t>
  </si>
  <si>
    <t>19.08.2020 16:29:08</t>
  </si>
  <si>
    <t>19.08.2020 16:29:09</t>
  </si>
  <si>
    <t>19.08.2020 16:29:11</t>
  </si>
  <si>
    <t>19.08.2020 16:29:15</t>
  </si>
  <si>
    <t>19.08.2020 16:29:18</t>
  </si>
  <si>
    <t>19.08.2020 16:29:20</t>
  </si>
  <si>
    <t>19.08.2020 16:29:21</t>
  </si>
  <si>
    <t>19.08.2020 16:29:23</t>
  </si>
  <si>
    <t>19.08.2020 16:29:24</t>
  </si>
  <si>
    <t>19.08.2020 16:29:27</t>
  </si>
  <si>
    <t>19.08.2020 16:29:30</t>
  </si>
  <si>
    <t>19.08.2020 16:29:32</t>
  </si>
  <si>
    <t>19.08.2020 16:29:33</t>
  </si>
  <si>
    <t>19.08.2020 16:29:35</t>
  </si>
  <si>
    <t>19.08.2020 16:29:38</t>
  </si>
  <si>
    <t>19.08.2020 16:29:39</t>
  </si>
  <si>
    <t>19.08.2020 16:29:41</t>
  </si>
  <si>
    <t>19.08.2020 16:29:42</t>
  </si>
  <si>
    <t>19.08.2020 16:29:45</t>
  </si>
  <si>
    <t>19.08.2020 16:30:41</t>
  </si>
  <si>
    <t>19.08.2020 16:30:42</t>
  </si>
  <si>
    <t>19.08.2020 16:30:44</t>
  </si>
  <si>
    <t>19.08.2020 16:30:45</t>
  </si>
  <si>
    <t>19.08.2020 16:30:47</t>
  </si>
  <si>
    <t>19.08.2020 16:30:48</t>
  </si>
  <si>
    <t>19.08.2020 16:30:50</t>
  </si>
  <si>
    <t>19.08.2020 16:30:57</t>
  </si>
  <si>
    <t>19.08.2020 16:30:59</t>
  </si>
  <si>
    <t>19.08.2020 16:31:00</t>
  </si>
  <si>
    <t>19.08.2020 16:31:02</t>
  </si>
  <si>
    <t>19.08.2020 16:31:03</t>
  </si>
  <si>
    <t>19.08.2020 16:31:05</t>
  </si>
  <si>
    <t>19.08.2020 16:31:06</t>
  </si>
  <si>
    <t>19.08.2020 16:31:11</t>
  </si>
  <si>
    <t>19.08.2020 16:31:12</t>
  </si>
  <si>
    <t>19.08.2020 16:31:14</t>
  </si>
  <si>
    <t>19.08.2020 16:31:15</t>
  </si>
  <si>
    <t>19.08.2020 16:31:17</t>
  </si>
  <si>
    <t>19.08.2020 16:31:20</t>
  </si>
  <si>
    <t>19.08.2020 16:31:21</t>
  </si>
  <si>
    <t>19.08.2020 16:31:23</t>
  </si>
  <si>
    <t>19.08.2020 16:31:41</t>
  </si>
  <si>
    <t>19.08.2020 16:31:42</t>
  </si>
  <si>
    <t>19.08.2020 16:31:44</t>
  </si>
  <si>
    <t>19.08.2020 16:31:45</t>
  </si>
  <si>
    <t>19.08.2020 16:31:47</t>
  </si>
  <si>
    <t>19.08.2020 16:31:58</t>
  </si>
  <si>
    <t>19.08.2020 16:31:59</t>
  </si>
  <si>
    <t>19.08.2020 16:32:05</t>
  </si>
  <si>
    <t>19.08.2020 16:32:08</t>
  </si>
  <si>
    <t>19.08.2020 16:32:10</t>
  </si>
  <si>
    <t>19.08.2020 16:32:11</t>
  </si>
  <si>
    <t>19.08.2020 16:32:52</t>
  </si>
  <si>
    <t>19.08.2020 16:32:54</t>
  </si>
  <si>
    <t>19.08.2020 16:32:55</t>
  </si>
  <si>
    <t>19.08.2020 16:33:00</t>
  </si>
  <si>
    <t>19.08.2020 16:33:01</t>
  </si>
  <si>
    <t>19.08.2020 16:33:03</t>
  </si>
  <si>
    <t>19.08.2020 16:33:09</t>
  </si>
  <si>
    <t>19.08.2020 16:33:10</t>
  </si>
  <si>
    <t>19.08.2020 16:33:12</t>
  </si>
  <si>
    <t>19.08.2020 16:33:13</t>
  </si>
  <si>
    <t>19.08.2020 16:33:15</t>
  </si>
  <si>
    <t>19.08.2020 16:33:56</t>
  </si>
  <si>
    <t>19.08.2020 16:33:57</t>
  </si>
  <si>
    <t>19.08.2020 16:33:59</t>
  </si>
  <si>
    <t>19.08.2020 16:34:26</t>
  </si>
  <si>
    <t>19.08.2020 16:34:27</t>
  </si>
  <si>
    <t>19.08.2020 16:34:29</t>
  </si>
  <si>
    <t>19.08.2020 16:34:30</t>
  </si>
  <si>
    <t>19.08.2020 16:34:38</t>
  </si>
  <si>
    <t>19.08.2020 16:34:39</t>
  </si>
  <si>
    <t>19.08.2020 16:34:46</t>
  </si>
  <si>
    <t>19.08.2020 16:34:47</t>
  </si>
  <si>
    <t>19.08.2020 16:34:49</t>
  </si>
  <si>
    <t>19.08.2020 16:34:50</t>
  </si>
  <si>
    <t>19.08.2020 16:34:58</t>
  </si>
  <si>
    <t>19.08.2020 16:34:59</t>
  </si>
  <si>
    <t>19.08.2020 16:35:01</t>
  </si>
  <si>
    <t>19.08.2020 16:35:02</t>
  </si>
  <si>
    <t>19.08.2020 16:35:04</t>
  </si>
  <si>
    <t>19.08.2020 16:35:05</t>
  </si>
  <si>
    <t>19.08.2020 16:35:11</t>
  </si>
  <si>
    <t>19.08.2020 16:35:17</t>
  </si>
  <si>
    <t>19.08.2020 16:35:19</t>
  </si>
  <si>
    <t>19.08.2020 16:35:23</t>
  </si>
  <si>
    <t>19.08.2020 16:35:25</t>
  </si>
  <si>
    <t>19.08.2020 16:35:41</t>
  </si>
  <si>
    <t>19.08.2020 16:35:43</t>
  </si>
  <si>
    <t>19.08.2020 16:35:44</t>
  </si>
  <si>
    <t>19.08.2020 16:35:46</t>
  </si>
  <si>
    <t>19.08.2020 16:35:47</t>
  </si>
  <si>
    <t>19.08.2020 16:35:49</t>
  </si>
  <si>
    <t>19.08.2020 16:35:51</t>
  </si>
  <si>
    <t>19.08.2020 16:35:55</t>
  </si>
  <si>
    <t>19.08.2020 16:35:57</t>
  </si>
  <si>
    <t>19.08.2020 16:36:00</t>
  </si>
  <si>
    <t>19.08.2020 16:36:01</t>
  </si>
  <si>
    <t>19.08.2020 16:36:03</t>
  </si>
  <si>
    <t>19.08.2020 16:36:04</t>
  </si>
  <si>
    <t>19.08.2020 16:36:07</t>
  </si>
  <si>
    <t>19.08.2020 16:36:09</t>
  </si>
  <si>
    <t>19.08.2020 16:36:19</t>
  </si>
  <si>
    <t>19.08.2020 16:36:21</t>
  </si>
  <si>
    <t>19.08.2020 16:36:22</t>
  </si>
  <si>
    <t>19.08.2020 16:36:24</t>
  </si>
  <si>
    <t>19.08.2020 16:36:39</t>
  </si>
  <si>
    <t>19.08.2020 16:36:40</t>
  </si>
  <si>
    <t>19.08.2020 16:36:42</t>
  </si>
  <si>
    <t>19.08.2020 16:36:43</t>
  </si>
  <si>
    <t>19.08.2020 16:36:52</t>
  </si>
  <si>
    <t>19.08.2020 16:36:55</t>
  </si>
  <si>
    <t>19.08.2020 16:36:59</t>
  </si>
  <si>
    <t>19.08.2020 16:37:03</t>
  </si>
  <si>
    <t>19.08.2020 16:37:05</t>
  </si>
  <si>
    <t>19.08.2020 16:37:06</t>
  </si>
  <si>
    <t>19.08.2020 16:37:08</t>
  </si>
  <si>
    <t>19.08.2020 16:37:09</t>
  </si>
  <si>
    <t>19.08.2020 16:37:11</t>
  </si>
  <si>
    <t>19.08.2020 16:37:42</t>
  </si>
  <si>
    <t>19.08.2020 16:37:44</t>
  </si>
  <si>
    <t>19.08.2020 16:37:45</t>
  </si>
  <si>
    <t>19.08.2020 16:37:47</t>
  </si>
  <si>
    <t>19.08.2020 16:37:48</t>
  </si>
  <si>
    <t>19.08.2020 16:38:03</t>
  </si>
  <si>
    <t>19.08.2020 16:38:04</t>
  </si>
  <si>
    <t>19.08.2020 16:38:06</t>
  </si>
  <si>
    <t>19.08.2020 16:38:07</t>
  </si>
  <si>
    <t>19.08.2020 16:38:24</t>
  </si>
  <si>
    <t>19.08.2020 16:38:25</t>
  </si>
  <si>
    <t>19.08.2020 16:39:16</t>
  </si>
  <si>
    <t>19.08.2020 16:39:18</t>
  </si>
  <si>
    <t>19.08.2020 16:39:19</t>
  </si>
  <si>
    <t>19.08.2020 16:39:21</t>
  </si>
  <si>
    <t>19.08.2020 16:39:22</t>
  </si>
  <si>
    <t>19.08.2020 16:39:40</t>
  </si>
  <si>
    <t>19.08.2020 16:40:01</t>
  </si>
  <si>
    <t>19.08.2020 16:40:03</t>
  </si>
  <si>
    <t>19.08.2020 16:40:04</t>
  </si>
  <si>
    <t>19.08.2020 16:40:06</t>
  </si>
  <si>
    <t>19.08.2020 16:40:07</t>
  </si>
  <si>
    <t>19.08.2020 16:40:15</t>
  </si>
  <si>
    <t>19.08.2020 16:40:16</t>
  </si>
  <si>
    <t>19.08.2020 16:40:18</t>
  </si>
  <si>
    <t>19.08.2020 16:40:19</t>
  </si>
  <si>
    <t>19.08.2020 16:40:21</t>
  </si>
  <si>
    <t>19.08.2020 16:40:22</t>
  </si>
  <si>
    <t>19.08.2020 16:40:25</t>
  </si>
  <si>
    <t>19.08.2020 16:40:28</t>
  </si>
  <si>
    <t>19.08.2020 16:40:30</t>
  </si>
  <si>
    <t>19.08.2020 16:40:31</t>
  </si>
  <si>
    <t>19.08.2020 16:40:33</t>
  </si>
  <si>
    <t>19.08.2020 16:40:34</t>
  </si>
  <si>
    <t>19.08.2020 16:40:36</t>
  </si>
  <si>
    <t>19.08.2020 16:40:45</t>
  </si>
  <si>
    <t>19.08.2020 16:40:46</t>
  </si>
  <si>
    <t>19.08.2020 16:40:48</t>
  </si>
  <si>
    <t>19.08.2020 16:40:49</t>
  </si>
  <si>
    <t>19.08.2020 16:41:34</t>
  </si>
  <si>
    <t>19.08.2020 16:41:36</t>
  </si>
  <si>
    <t>19.08.2020 16:41:47</t>
  </si>
  <si>
    <t>19.08.2020 16:41:59</t>
  </si>
  <si>
    <t>19.08.2020 16:42:00</t>
  </si>
  <si>
    <t>19.08.2020 16:42:02</t>
  </si>
  <si>
    <t>19.08.2020 16:42:03</t>
  </si>
  <si>
    <t>19.08.2020 16:42:11</t>
  </si>
  <si>
    <t>19.08.2020 16:42:12</t>
  </si>
  <si>
    <t>19.08.2020 16:42:14</t>
  </si>
  <si>
    <t>19.08.2020 16:42:20</t>
  </si>
  <si>
    <t>19.08.2020 16:42:26</t>
  </si>
  <si>
    <t>19.08.2020 16:42:27</t>
  </si>
  <si>
    <t>19.08.2020 16:42:29</t>
  </si>
  <si>
    <t>19.08.2020 16:42:30</t>
  </si>
  <si>
    <t>19.08.2020 16:43:12</t>
  </si>
  <si>
    <t>19.08.2020 16:43:13</t>
  </si>
  <si>
    <t>19.08.2020 16:43:18</t>
  </si>
  <si>
    <t>19.08.2020 16:43:21</t>
  </si>
  <si>
    <t>19.08.2020 16:43:22</t>
  </si>
  <si>
    <t>19.08.2020 16:43:37</t>
  </si>
  <si>
    <t>19.08.2020 16:43:39</t>
  </si>
  <si>
    <t>19.08.2020 16:43:40</t>
  </si>
  <si>
    <t>19.08.2020 16:44:09</t>
  </si>
  <si>
    <t>19.08.2020 16:44:16</t>
  </si>
  <si>
    <t>19.08.2020 16:44:18</t>
  </si>
  <si>
    <t>19.08.2020 16:44:19</t>
  </si>
  <si>
    <t>19.08.2020 16:44:22</t>
  </si>
  <si>
    <t>19.08.2020 16:44:36</t>
  </si>
  <si>
    <t>19.08.2020 16:44:37</t>
  </si>
  <si>
    <t>19.08.2020 16:44:39</t>
  </si>
  <si>
    <t>19.08.2020 16:44:47</t>
  </si>
  <si>
    <t>19.08.2020 16:44:48</t>
  </si>
  <si>
    <t>19.08.2020 16:44:50</t>
  </si>
  <si>
    <t>19.08.2020 16:44:51</t>
  </si>
  <si>
    <t>19.08.2020 16:44:53</t>
  </si>
  <si>
    <t>19.08.2020 16:44:59</t>
  </si>
  <si>
    <t>19.08.2020 16:45:02</t>
  </si>
  <si>
    <t>19.08.2020 16:45:03</t>
  </si>
  <si>
    <t>19.08.2020 16:45:05</t>
  </si>
  <si>
    <t>19.08.2020 16:45:08</t>
  </si>
  <si>
    <t>19.08.2020 16:45:09</t>
  </si>
  <si>
    <t>19.08.2020 16:45:11</t>
  </si>
  <si>
    <t>19.08.2020 16:45:12</t>
  </si>
  <si>
    <t>19.08.2020 16:45:14</t>
  </si>
  <si>
    <t>19.08.2020 16:45:17</t>
  </si>
  <si>
    <t>19.08.2020 16:45:18</t>
  </si>
  <si>
    <t>19.08.2020 16:45:20</t>
  </si>
  <si>
    <t>19.08.2020 16:45:35</t>
  </si>
  <si>
    <t>19.08.2020 16:45:38</t>
  </si>
  <si>
    <t>19.08.2020 16:45:39</t>
  </si>
  <si>
    <t>19.08.2020 16:45:41</t>
  </si>
  <si>
    <t>19.08.2020 16:45:42</t>
  </si>
  <si>
    <t>19.08.2020 16:45:53</t>
  </si>
  <si>
    <t>19.08.2020 16:45:54</t>
  </si>
  <si>
    <t>19.08.2020 16:45:56</t>
  </si>
  <si>
    <t>19.08.2020 16:45:57</t>
  </si>
  <si>
    <t>19.08.2020 16:46:09</t>
  </si>
  <si>
    <t>19.08.2020 16:46:10</t>
  </si>
  <si>
    <t>19.08.2020 16:46:12</t>
  </si>
  <si>
    <t>19.08.2020 16:46:33</t>
  </si>
  <si>
    <t>19.08.2020 16:46:34</t>
  </si>
  <si>
    <t>19.08.2020 16:46:37</t>
  </si>
  <si>
    <t>19.08.2020 16:46:39</t>
  </si>
  <si>
    <t>19.08.2020 16:46:40</t>
  </si>
  <si>
    <t>19.08.2020 16:46:42</t>
  </si>
  <si>
    <t>19.08.2020 16:46:43</t>
  </si>
  <si>
    <t>19.08.2020 16:46:45</t>
  </si>
  <si>
    <t>19.08.2020 16:46:56</t>
  </si>
  <si>
    <t>19.08.2020 16:46:57</t>
  </si>
  <si>
    <t>19.08.2020 16:46:59</t>
  </si>
  <si>
    <t>19.08.2020 16:47:00</t>
  </si>
  <si>
    <t>19.08.2020 16:47:24</t>
  </si>
  <si>
    <t>19.08.2020 16:47:27</t>
  </si>
  <si>
    <t>19.08.2020 16:47:29</t>
  </si>
  <si>
    <t>19.08.2020 16:47:30</t>
  </si>
  <si>
    <t>19.08.2020 16:47:32</t>
  </si>
  <si>
    <t>19.08.2020 16:47:36</t>
  </si>
  <si>
    <t>19.08.2020 16:47:38</t>
  </si>
  <si>
    <t>19.08.2020 16:47:39</t>
  </si>
  <si>
    <t>19.08.2020 16:47:41</t>
  </si>
  <si>
    <t>19.08.2020 16:47:50</t>
  </si>
  <si>
    <t>19.08.2020 16:47:51</t>
  </si>
  <si>
    <t>19.08.2020 16:47:53</t>
  </si>
  <si>
    <t>19.08.2020 16:47:55</t>
  </si>
  <si>
    <t>19.08.2020 16:47:58</t>
  </si>
  <si>
    <t>19.08.2020 16:47:59</t>
  </si>
  <si>
    <t>19.08.2020 16:48:02</t>
  </si>
  <si>
    <t>19.08.2020 16:48:05</t>
  </si>
  <si>
    <t>19.08.2020 16:48:31</t>
  </si>
  <si>
    <t>19.08.2020 16:48:32</t>
  </si>
  <si>
    <t>19.08.2020 16:48:35</t>
  </si>
  <si>
    <t>19.08.2020 16:48:52</t>
  </si>
  <si>
    <t>19.08.2020 16:48:55</t>
  </si>
  <si>
    <t>19.08.2020 16:48:57</t>
  </si>
  <si>
    <t>19.08.2020 16:48:58</t>
  </si>
  <si>
    <t>19.08.2020 16:49:00</t>
  </si>
  <si>
    <t>19.08.2020 16:49:01</t>
  </si>
  <si>
    <t>19.08.2020 16:49:03</t>
  </si>
  <si>
    <t>19.08.2020 16:49:15</t>
  </si>
  <si>
    <t>19.08.2020 16:49:16</t>
  </si>
  <si>
    <t>19.08.2020 16:49:18</t>
  </si>
  <si>
    <t>19.08.2020 16:49:19</t>
  </si>
  <si>
    <t>19.08.2020 16:49:21</t>
  </si>
  <si>
    <t>19.08.2020 16:49:22</t>
  </si>
  <si>
    <t>19.08.2020 16:49:31</t>
  </si>
  <si>
    <t>19.08.2020 16:49:33</t>
  </si>
  <si>
    <t>19.08.2020 16:49:34</t>
  </si>
  <si>
    <t>19.08.2020 16:49:36</t>
  </si>
  <si>
    <t>19.08.2020 16:49:37</t>
  </si>
  <si>
    <t>19.08.2020 16:49:54</t>
  </si>
  <si>
    <t>19.08.2020 16:49:55</t>
  </si>
  <si>
    <t>19.08.2020 16:50:01</t>
  </si>
  <si>
    <t>19.08.2020 16:50:03</t>
  </si>
  <si>
    <t>19.08.2020 16:50:04</t>
  </si>
  <si>
    <t>19.08.2020 16:50:07</t>
  </si>
  <si>
    <t>19.08.2020 16:50:09</t>
  </si>
  <si>
    <t>19.08.2020 16:50:10</t>
  </si>
  <si>
    <t>19.08.2020 16:50:12</t>
  </si>
  <si>
    <t>19.08.2020 16:50:13</t>
  </si>
  <si>
    <t>19.08.2020 16:50:15</t>
  </si>
  <si>
    <t>19.08.2020 16:50:27</t>
  </si>
  <si>
    <t>19.08.2020 16:50:28</t>
  </si>
  <si>
    <t>19.08.2020 16:50:30</t>
  </si>
  <si>
    <t>19.08.2020 16:50:31</t>
  </si>
  <si>
    <t>19.08.2020 16:50:51</t>
  </si>
  <si>
    <t>19.08.2020 16:50:52</t>
  </si>
  <si>
    <t>19.08.2020 16:50:55</t>
  </si>
  <si>
    <t>19.08.2020 16:50:57</t>
  </si>
  <si>
    <t>19.08.2020 16:51:00</t>
  </si>
  <si>
    <t>19.08.2020 16:51:30</t>
  </si>
  <si>
    <t>19.08.2020 16:51:31</t>
  </si>
  <si>
    <t>19.08.2020 16:51:33</t>
  </si>
  <si>
    <t>19.08.2020 16:51:34</t>
  </si>
  <si>
    <t>19.08.2020 16:51:36</t>
  </si>
  <si>
    <t>19.08.2020 16:51:39</t>
  </si>
  <si>
    <t>19.08.2020 16:51:42</t>
  </si>
  <si>
    <t>19.08.2020 16:51:43</t>
  </si>
  <si>
    <t>19.08.2020 16:51:45</t>
  </si>
  <si>
    <t>19.08.2020 16:51:46</t>
  </si>
  <si>
    <t>19.08.2020 16:51:48</t>
  </si>
  <si>
    <t>19.08.2020 16:51:49</t>
  </si>
  <si>
    <t>19.08.2020 16:52:27</t>
  </si>
  <si>
    <t>19.08.2020 16:52:28</t>
  </si>
  <si>
    <t>19.08.2020 16:52:44</t>
  </si>
  <si>
    <t>19.08.2020 16:52:45</t>
  </si>
  <si>
    <t>19.08.2020 16:52:48</t>
  </si>
  <si>
    <t>19.08.2020 16:52:57</t>
  </si>
  <si>
    <t>19.08.2020 16:52:59</t>
  </si>
  <si>
    <t>19.08.2020 16:53:00</t>
  </si>
  <si>
    <t>19.08.2020 16:53:02</t>
  </si>
  <si>
    <t>19.08.2020 16:53:03</t>
  </si>
  <si>
    <t>19.08.2020 16:53:06</t>
  </si>
  <si>
    <t>19.08.2020 16:53:09</t>
  </si>
  <si>
    <t>19.08.2020 16:53:11</t>
  </si>
  <si>
    <t>19.08.2020 16:53:12</t>
  </si>
  <si>
    <t>19.08.2020 16:53:14</t>
  </si>
  <si>
    <t>19.08.2020 16:53:15</t>
  </si>
  <si>
    <t>19.08.2020 16:53:17</t>
  </si>
  <si>
    <t>19.08.2020 16:53:18</t>
  </si>
  <si>
    <t>19.08.2020 16:53:55</t>
  </si>
  <si>
    <t>19.08.2020 16:53:56</t>
  </si>
  <si>
    <t>19.08.2020 16:53:58</t>
  </si>
  <si>
    <t>19.08.2020 16:53:59</t>
  </si>
  <si>
    <t>19.08.2020 16:54:01</t>
  </si>
  <si>
    <t>19.08.2020 16:54:49</t>
  </si>
  <si>
    <t>19.08.2020 16:54:51</t>
  </si>
  <si>
    <t>19.08.2020 16:54:52</t>
  </si>
  <si>
    <t>19.08.2020 16:54:54</t>
  </si>
  <si>
    <t>19.08.2020 16:54:55</t>
  </si>
  <si>
    <t>19.08.2020 16:55:00</t>
  </si>
  <si>
    <t>19.08.2020 16:55:01</t>
  </si>
  <si>
    <t>19.08.2020 16:55:13</t>
  </si>
  <si>
    <t>19.08.2020 16:55:15</t>
  </si>
  <si>
    <t>19.08.2020 16:55:16</t>
  </si>
  <si>
    <t>19.08.2020 16:55:18</t>
  </si>
  <si>
    <t>19.08.2020 16:55:34</t>
  </si>
  <si>
    <t>19.08.2020 16:55:37</t>
  </si>
  <si>
    <t>19.08.2020 16:55:39</t>
  </si>
  <si>
    <t>19.08.2020 16:55:40</t>
  </si>
  <si>
    <t>19.08.2020 16:55:42</t>
  </si>
  <si>
    <t>19.08.2020 16:55:43</t>
  </si>
  <si>
    <t>19.08.2020 16:55:45</t>
  </si>
  <si>
    <t>19.08.2020 16:55:46</t>
  </si>
  <si>
    <t>19.08.2020 16:56:15</t>
  </si>
  <si>
    <t>19.08.2020 16:56:16</t>
  </si>
  <si>
    <t>19.08.2020 16:56:18</t>
  </si>
  <si>
    <t>19.08.2020 16:56:19</t>
  </si>
  <si>
    <t>19.08.2020 16:56:25</t>
  </si>
  <si>
    <t>19.08.2020 16:56:27</t>
  </si>
  <si>
    <t>19.08.2020 16:56:28</t>
  </si>
  <si>
    <t>19.08.2020 16:56:40</t>
  </si>
  <si>
    <t>19.08.2020 16:56:42</t>
  </si>
  <si>
    <t>19.08.2020 16:56:43</t>
  </si>
  <si>
    <t>19.08.2020 16:57:04</t>
  </si>
  <si>
    <t>19.08.2020 16:57:09</t>
  </si>
  <si>
    <t>19.08.2020 16:57:10</t>
  </si>
  <si>
    <t>19.08.2020 16:57:12</t>
  </si>
  <si>
    <t>19.08.2020 16:57:13</t>
  </si>
  <si>
    <t>19.08.2020 16:57:25</t>
  </si>
  <si>
    <t>19.08.2020 16:57:27</t>
  </si>
  <si>
    <t>19.08.2020 16:57:28</t>
  </si>
  <si>
    <t>19.08.2020 16:57:30</t>
  </si>
  <si>
    <t>19.08.2020 16:57:31</t>
  </si>
  <si>
    <t>19.08.2020 16:57:33</t>
  </si>
  <si>
    <t>19.08.2020 16:57:34</t>
  </si>
  <si>
    <t>19.08.2020 16:58:15</t>
  </si>
  <si>
    <t>19.08.2020 16:58:16</t>
  </si>
  <si>
    <t>19.08.2020 16:58:18</t>
  </si>
  <si>
    <t>19.08.2020 16:58:19</t>
  </si>
  <si>
    <t>19.08.2020 16:58:21</t>
  </si>
  <si>
    <t>19.08.2020 16:58:22</t>
  </si>
  <si>
    <t>19.08.2020 16:58:24</t>
  </si>
  <si>
    <t>19.08.2020 16:58:25</t>
  </si>
  <si>
    <t>19.08.2020 16:58:33</t>
  </si>
  <si>
    <t>19.08.2020 16:58:34</t>
  </si>
  <si>
    <t>19.08.2020 16:58:42</t>
  </si>
  <si>
    <t>19.08.2020 16:58:43</t>
  </si>
  <si>
    <t>19.08.2020 16:58:45</t>
  </si>
  <si>
    <t>19.08.2020 16:58:46</t>
  </si>
  <si>
    <t>19.08.2020 16:58:49</t>
  </si>
  <si>
    <t>19.08.2020 16:58:54</t>
  </si>
  <si>
    <t>19.08.2020 16:59:04</t>
  </si>
  <si>
    <t>19.08.2020 16:59:06</t>
  </si>
  <si>
    <t>19.08.2020 16:59:09</t>
  </si>
  <si>
    <t>19.08.2020 16:59:10</t>
  </si>
  <si>
    <t>19.08.2020 16:59:12</t>
  </si>
  <si>
    <t>19.08.2020 16:59:13</t>
  </si>
  <si>
    <t>19.08.2020 16:59:15</t>
  </si>
  <si>
    <t>19.08.2020 16:59:16</t>
  </si>
  <si>
    <t>19.08.2020 16:59:19</t>
  </si>
  <si>
    <t>19.08.2020 16:59:21</t>
  </si>
  <si>
    <t>19.08.2020 16:59:22</t>
  </si>
  <si>
    <t>19.08.2020 16:59:24</t>
  </si>
  <si>
    <t>19.08.2020 16:59:46</t>
  </si>
  <si>
    <t>19.08.2020 16:59:48</t>
  </si>
  <si>
    <t>19.08.2020 16:59:49</t>
  </si>
  <si>
    <t>19.08.2020 16:59:51</t>
  </si>
  <si>
    <t>19.08.2020 16:59:52</t>
  </si>
  <si>
    <t>19.08.2020 16:59:54</t>
  </si>
  <si>
    <t>19.08.2020 17:00:24</t>
  </si>
  <si>
    <t>19.08.2020 17:00:25</t>
  </si>
  <si>
    <t>19.08.2020 17:00:36</t>
  </si>
  <si>
    <t>19.08.2020 17:00:37</t>
  </si>
  <si>
    <t>19.08.2020 17:00:39</t>
  </si>
  <si>
    <t>19.08.2020 17:00:40</t>
  </si>
  <si>
    <t>19.08.2020 17:01:04</t>
  </si>
  <si>
    <t>19.08.2020 17:01:06</t>
  </si>
  <si>
    <t>19.08.2020 17:01:07</t>
  </si>
  <si>
    <t>19.08.2020 17:01:09</t>
  </si>
  <si>
    <t>19.08.2020 17:01:10</t>
  </si>
  <si>
    <t>19.08.2020 17:01:12</t>
  </si>
  <si>
    <t>19.08.2020 17:01:33</t>
  </si>
  <si>
    <t>19.08.2020 17:01:34</t>
  </si>
  <si>
    <t>19.08.2020 17:01:36</t>
  </si>
  <si>
    <t>19.08.2020 17:01:37</t>
  </si>
  <si>
    <t>19.08.2020 17:01:39</t>
  </si>
  <si>
    <t>19.08.2020 17:01:40</t>
  </si>
  <si>
    <t>19.08.2020 17:01:42</t>
  </si>
  <si>
    <t>19.08.2020 17:01:51</t>
  </si>
  <si>
    <t>19.08.2020 17:01:52</t>
  </si>
  <si>
    <t>19.08.2020 17:01:54</t>
  </si>
  <si>
    <t>19.08.2020 17:01:57</t>
  </si>
  <si>
    <t>19.08.2020 17:01:59</t>
  </si>
  <si>
    <t>19.08.2020 17:02:30</t>
  </si>
  <si>
    <t>19.08.2020 17:02:32</t>
  </si>
  <si>
    <t>19.08.2020 17:02:33</t>
  </si>
  <si>
    <t>19.08.2020 17:02:35</t>
  </si>
  <si>
    <t>19.08.2020 17:02:45</t>
  </si>
  <si>
    <t>19.08.2020 17:02:47</t>
  </si>
  <si>
    <t>19.08.2020 17:02:48</t>
  </si>
  <si>
    <t>19.08.2020 17:02:50</t>
  </si>
  <si>
    <t>19.08.2020 17:02:51</t>
  </si>
  <si>
    <t>19.08.2020 17:02:53</t>
  </si>
  <si>
    <t>19.08.2020 17:02:54</t>
  </si>
  <si>
    <t>19.08.2020 17:03:28</t>
  </si>
  <si>
    <t>19.08.2020 17:03:30</t>
  </si>
  <si>
    <t>19.08.2020 17:03:32</t>
  </si>
  <si>
    <t>19.08.2020 17:03:33</t>
  </si>
  <si>
    <t>19.08.2020 17:03:35</t>
  </si>
  <si>
    <t>19.08.2020 17:03:36</t>
  </si>
  <si>
    <t>19.08.2020 17:03:38</t>
  </si>
  <si>
    <t>19.08.2020 17:03:39</t>
  </si>
  <si>
    <t>19.08.2020 17:03:41</t>
  </si>
  <si>
    <t>19.08.2020 17:03:42</t>
  </si>
  <si>
    <t>19.08.2020 17:03:44</t>
  </si>
  <si>
    <t>19.08.2020 17:03:45</t>
  </si>
  <si>
    <t>19.08.2020 17:04:31</t>
  </si>
  <si>
    <t>19.08.2020 17:04:33</t>
  </si>
  <si>
    <t>19.08.2020 17:04:34</t>
  </si>
  <si>
    <t>19.08.2020 17:04:36</t>
  </si>
  <si>
    <t>19.08.2020 17:04:40</t>
  </si>
  <si>
    <t>19.08.2020 17:04:42</t>
  </si>
  <si>
    <t>19.08.2020 17:04:50</t>
  </si>
  <si>
    <t>19.08.2020 17:04:51</t>
  </si>
  <si>
    <t>19.08.2020 17:04:53</t>
  </si>
  <si>
    <t>19.08.2020 17:04:54</t>
  </si>
  <si>
    <t>19.08.2020 17:05:04</t>
  </si>
  <si>
    <t>19.08.2020 17:05:06</t>
  </si>
  <si>
    <t>19.08.2020 17:05:07</t>
  </si>
  <si>
    <t>19.08.2020 17:05:40</t>
  </si>
  <si>
    <t>19.08.2020 17:05:42</t>
  </si>
  <si>
    <t>19.08.2020 17:05:43</t>
  </si>
  <si>
    <t>19.08.2020 17:05:45</t>
  </si>
  <si>
    <t>19.08.2020 17:05:47</t>
  </si>
  <si>
    <t>19.08.2020 17:05:51</t>
  </si>
  <si>
    <t>19.08.2020 17:05:54</t>
  </si>
  <si>
    <t>19.08.2020 17:05:56</t>
  </si>
  <si>
    <t>19.08.2020 17:07:30</t>
  </si>
  <si>
    <t>19.08.2020 17:07:31</t>
  </si>
  <si>
    <t>19.08.2020 17:07:47</t>
  </si>
  <si>
    <t>19.08.2020 17:07:48</t>
  </si>
  <si>
    <t>19.08.2020 17:07:50</t>
  </si>
  <si>
    <t>19.08.2020 17:07:51</t>
  </si>
  <si>
    <t>19.08.2020 17:07:59</t>
  </si>
  <si>
    <t>19.08.2020 17:08:00</t>
  </si>
  <si>
    <t>19.08.2020 17:08:02</t>
  </si>
  <si>
    <t>19.08.2020 17:08:06</t>
  </si>
  <si>
    <t>19.08.2020 17:08:08</t>
  </si>
  <si>
    <t>19.08.2020 17:08:09</t>
  </si>
  <si>
    <t>19.08.2020 17:08:12</t>
  </si>
  <si>
    <t>19.08.2020 17:08:38</t>
  </si>
  <si>
    <t>19.08.2020 17:08:40</t>
  </si>
  <si>
    <t>19.08.2020 17:08:41</t>
  </si>
  <si>
    <t>19.08.2020 17:08:46</t>
  </si>
  <si>
    <t>19.08.2020 17:08:47</t>
  </si>
  <si>
    <t>19.08.2020 17:08:49</t>
  </si>
  <si>
    <t>19.08.2020 17:08:50</t>
  </si>
  <si>
    <t>19.08.2020 17:08:53</t>
  </si>
  <si>
    <t>19.08.2020 17:08:59</t>
  </si>
  <si>
    <t>19.08.2020 17:09:01</t>
  </si>
  <si>
    <t>19.08.2020 17:09:02</t>
  </si>
  <si>
    <t>19.08.2020 17:09:04</t>
  </si>
  <si>
    <t>19.08.2020 17:09:22</t>
  </si>
  <si>
    <t>19.08.2020 17:09:25</t>
  </si>
  <si>
    <t>19.08.2020 17:09:26</t>
  </si>
  <si>
    <t>19.08.2020 17:09:28</t>
  </si>
  <si>
    <t>19.08.2020 17:09:29</t>
  </si>
  <si>
    <t>19.08.2020 17:09:31</t>
  </si>
  <si>
    <t>19.08.2020 17:09:37</t>
  </si>
  <si>
    <t>19.08.2020 17:09:55</t>
  </si>
  <si>
    <t>19.08.2020 17:09:58</t>
  </si>
  <si>
    <t>19.08.2020 17:10:01</t>
  </si>
  <si>
    <t>19.08.2020 17:10:03</t>
  </si>
  <si>
    <t>19.08.2020 17:10:28</t>
  </si>
  <si>
    <t>19.08.2020 17:10:30</t>
  </si>
  <si>
    <t>19.08.2020 17:10:31</t>
  </si>
  <si>
    <t>19.08.2020 17:10:34</t>
  </si>
  <si>
    <t>19.08.2020 17:10:36</t>
  </si>
  <si>
    <t>19.08.2020 17:10:37</t>
  </si>
  <si>
    <t>19.08.2020 17:11:10</t>
  </si>
  <si>
    <t>19.08.2020 17:11:12</t>
  </si>
  <si>
    <t>19.08.2020 17:11:13</t>
  </si>
  <si>
    <t>19.08.2020 17:11:15</t>
  </si>
  <si>
    <t>19.08.2020 17:11:30</t>
  </si>
  <si>
    <t>19.08.2020 17:11:31</t>
  </si>
  <si>
    <t>19.08.2020 17:11:37</t>
  </si>
  <si>
    <t>19.08.2020 17:11:39</t>
  </si>
  <si>
    <t>19.08.2020 17:11:40</t>
  </si>
  <si>
    <t>19.08.2020 17:11:42</t>
  </si>
  <si>
    <t>19.08.2020 17:11:45</t>
  </si>
  <si>
    <t>19.08.2020 17:11:46</t>
  </si>
  <si>
    <t>19.08.2020 17:12:07</t>
  </si>
  <si>
    <t>19.08.2020 17:12:09</t>
  </si>
  <si>
    <t>19.08.2020 17:12:10</t>
  </si>
  <si>
    <t>19.08.2020 17:12:19</t>
  </si>
  <si>
    <t>19.08.2020 17:12:21</t>
  </si>
  <si>
    <t>19.08.2020 17:12:22</t>
  </si>
  <si>
    <t>19.08.2020 17:12:24</t>
  </si>
  <si>
    <t>19.08.2020 17:12:37</t>
  </si>
  <si>
    <t>19.08.2020 17:12:42</t>
  </si>
  <si>
    <t>19.08.2020 17:12:43</t>
  </si>
  <si>
    <t>19.08.2020 17:12:45</t>
  </si>
  <si>
    <t>19.08.2020 17:12:46</t>
  </si>
  <si>
    <t>19.08.2020 17:12:48</t>
  </si>
  <si>
    <t>19.08.2020 17:12:49</t>
  </si>
  <si>
    <t>19.08.2020 17:13:12</t>
  </si>
  <si>
    <t>19.08.2020 17:13:13</t>
  </si>
  <si>
    <t>19.08.2020 17:13:16</t>
  </si>
  <si>
    <t>19.08.2020 17:13:18</t>
  </si>
  <si>
    <t>19.08.2020 17:13:19</t>
  </si>
  <si>
    <t>19.08.2020 17:13:21</t>
  </si>
  <si>
    <t>19.08.2020 17:13:40</t>
  </si>
  <si>
    <t>19.08.2020 17:13:42</t>
  </si>
  <si>
    <t>19.08.2020 17:13:43</t>
  </si>
  <si>
    <t>19.08.2020 17:13:45</t>
  </si>
  <si>
    <t>19.08.2020 17:13:46</t>
  </si>
  <si>
    <t>19.08.2020 17:14:21</t>
  </si>
  <si>
    <t>19.08.2020 17:14:22</t>
  </si>
  <si>
    <t>19.08.2020 17:14:24</t>
  </si>
  <si>
    <t>19.08.2020 17:15:15</t>
  </si>
  <si>
    <t>19.08.2020 17:15:16</t>
  </si>
  <si>
    <t>19.08.2020 17:15:18</t>
  </si>
  <si>
    <t>19.08.2020 17:15:19</t>
  </si>
  <si>
    <t>19.08.2020 17:15:21</t>
  </si>
  <si>
    <t>19.08.2020 17:15:22</t>
  </si>
  <si>
    <t>19.08.2020 17:15:39</t>
  </si>
  <si>
    <t>19.08.2020 17:15:40</t>
  </si>
  <si>
    <t>19.08.2020 17:15:48</t>
  </si>
  <si>
    <t>19.08.2020 17:15:50</t>
  </si>
  <si>
    <t>19.08.2020 17:15:51</t>
  </si>
  <si>
    <t>19.08.2020 17:15:53</t>
  </si>
  <si>
    <t>19.08.2020 17:16:03</t>
  </si>
  <si>
    <t>19.08.2020 17:16:04</t>
  </si>
  <si>
    <t>19.08.2020 17:16:06</t>
  </si>
  <si>
    <t>19.08.2020 17:16:19</t>
  </si>
  <si>
    <t>19.08.2020 17:16:21</t>
  </si>
  <si>
    <t>19.08.2020 17:16:22</t>
  </si>
  <si>
    <t>19.08.2020 17:16:25</t>
  </si>
  <si>
    <t>19.08.2020 17:16:28</t>
  </si>
  <si>
    <t>19.08.2020 17:16:40</t>
  </si>
  <si>
    <t>19.08.2020 17:16:42</t>
  </si>
  <si>
    <t>19.08.2020 17:16:43</t>
  </si>
  <si>
    <t>19.08.2020 17:16:45</t>
  </si>
  <si>
    <t>19.08.2020 17:16:49</t>
  </si>
  <si>
    <t>19.08.2020 17:16:51</t>
  </si>
  <si>
    <t>19.08.2020 17:16:52</t>
  </si>
  <si>
    <t>19.08.2020 17:16:54</t>
  </si>
  <si>
    <t>19.08.2020 17:16:55</t>
  </si>
  <si>
    <t>19.08.2020 17:16:57</t>
  </si>
  <si>
    <t>19.08.2020 17:17:33</t>
  </si>
  <si>
    <t>19.08.2020 17:17:34</t>
  </si>
  <si>
    <t>19.08.2020 17:17:36</t>
  </si>
  <si>
    <t>19.08.2020 17:17:37</t>
  </si>
  <si>
    <t>19.08.2020 17:17:41</t>
  </si>
  <si>
    <t>19.08.2020 17:17:42</t>
  </si>
  <si>
    <t>19.08.2020 17:17:44</t>
  </si>
  <si>
    <t>19.08.2020 17:17:48</t>
  </si>
  <si>
    <t>19.08.2020 17:18:03</t>
  </si>
  <si>
    <t>19.08.2020 17:18:28</t>
  </si>
  <si>
    <t>19.08.2020 17:18:30</t>
  </si>
  <si>
    <t>19.08.2020 17:18:31</t>
  </si>
  <si>
    <t>19.08.2020 17:18:34</t>
  </si>
  <si>
    <t>19.08.2020 17:19:18</t>
  </si>
  <si>
    <t>19.08.2020 17:19:19</t>
  </si>
  <si>
    <t>19.08.2020 17:19:21</t>
  </si>
  <si>
    <t>19.08.2020 17:19:22</t>
  </si>
  <si>
    <t>19.08.2020 17:19:24</t>
  </si>
  <si>
    <t>19.08.2020 17:19:27</t>
  </si>
  <si>
    <t>19.08.2020 17:19:28</t>
  </si>
  <si>
    <t>19.08.2020 17:19:30</t>
  </si>
  <si>
    <t>19.08.2020 17:19:37</t>
  </si>
  <si>
    <t>19.08.2020 17:19:39</t>
  </si>
  <si>
    <t>19.08.2020 17:19:40</t>
  </si>
  <si>
    <t>19.08.2020 17:19:42</t>
  </si>
  <si>
    <t>19.08.2020 17:20:21</t>
  </si>
  <si>
    <t>19.08.2020 17:20:22</t>
  </si>
  <si>
    <t>19.08.2020 17:20:24</t>
  </si>
  <si>
    <t>19.08.2020 17:20:48</t>
  </si>
  <si>
    <t>19.08.2020 17:20:50</t>
  </si>
  <si>
    <t>19.08.2020 17:20:51</t>
  </si>
  <si>
    <t>19.08.2020 17:20:53</t>
  </si>
  <si>
    <t>19.08.2020 17:20:56</t>
  </si>
  <si>
    <t>19.08.2020 17:20:57</t>
  </si>
  <si>
    <t>19.08.2020 17:21:01</t>
  </si>
  <si>
    <t>19.08.2020 17:21:03</t>
  </si>
  <si>
    <t>19.08.2020 17:21:04</t>
  </si>
  <si>
    <t>19.08.2020 17:21:06</t>
  </si>
  <si>
    <t>19.08.2020 17:21:12</t>
  </si>
  <si>
    <t>19.08.2020 17:21:13</t>
  </si>
  <si>
    <t>19.08.2020 17:21:15</t>
  </si>
  <si>
    <t>19.08.2020 17:21:16</t>
  </si>
  <si>
    <t>19.08.2020 17:21:18</t>
  </si>
  <si>
    <t>19.08.2020 17:22:50</t>
  </si>
  <si>
    <t>19.08.2020 17:22:51</t>
  </si>
  <si>
    <t>19.08.2020 17:22:53</t>
  </si>
  <si>
    <t>19.08.2020 17:22:54</t>
  </si>
  <si>
    <t>19.08.2020 17:22:56</t>
  </si>
  <si>
    <t>19.08.2020 17:23:10</t>
  </si>
  <si>
    <t>19.08.2020 17:23:12</t>
  </si>
  <si>
    <t>19.08.2020 17:23:13</t>
  </si>
  <si>
    <t>19.08.2020 17:23:15</t>
  </si>
  <si>
    <t>19.08.2020 17:23:16</t>
  </si>
  <si>
    <t>19.08.2020 17:23:18</t>
  </si>
  <si>
    <t>19.08.2020 17:23:19</t>
  </si>
  <si>
    <t>19.08.2020 17:23:28</t>
  </si>
  <si>
    <t>19.08.2020 17:23:31</t>
  </si>
  <si>
    <t>19.08.2020 17:23:40</t>
  </si>
  <si>
    <t>19.08.2020 17:24:06</t>
  </si>
  <si>
    <t>19.08.2020 17:24:07</t>
  </si>
  <si>
    <t>19.08.2020 17:24:09</t>
  </si>
  <si>
    <t>19.08.2020 17:24:10</t>
  </si>
  <si>
    <t>19.08.2020 17:24:12</t>
  </si>
  <si>
    <t>19.08.2020 17:24:13</t>
  </si>
  <si>
    <t>19.08.2020 17:24:48</t>
  </si>
  <si>
    <t>19.08.2020 17:24:50</t>
  </si>
  <si>
    <t>19.08.2020 17:24:51</t>
  </si>
  <si>
    <t>19.08.2020 17:24:54</t>
  </si>
  <si>
    <t>19.08.2020 17:24:56</t>
  </si>
  <si>
    <t>19.08.2020 17:24:59</t>
  </si>
  <si>
    <t>19.08.2020 17:25:00</t>
  </si>
  <si>
    <t>19.08.2020 17:25:43</t>
  </si>
  <si>
    <t>19.08.2020 17:25:44</t>
  </si>
  <si>
    <t>19.08.2020 17:25:46</t>
  </si>
  <si>
    <t>19.08.2020 17:25:47</t>
  </si>
  <si>
    <t>19.08.2020 17:25:49</t>
  </si>
  <si>
    <t>19.08.2020 17:26:34</t>
  </si>
  <si>
    <t>19.08.2020 17:26:36</t>
  </si>
  <si>
    <t>19.08.2020 17:26:39</t>
  </si>
  <si>
    <t>19.08.2020 17:26:41</t>
  </si>
  <si>
    <t>19.08.2020 17:26:42</t>
  </si>
  <si>
    <t>19.08.2020 17:26:43</t>
  </si>
  <si>
    <t>19.08.2020 17:26:45</t>
  </si>
  <si>
    <t>19.08.2020 17:26:54</t>
  </si>
  <si>
    <t>19.08.2020 17:26:56</t>
  </si>
  <si>
    <t>19.08.2020 17:26:57</t>
  </si>
  <si>
    <t>19.08.2020 17:26:59</t>
  </si>
  <si>
    <t>19.08.2020 17:27:00</t>
  </si>
  <si>
    <t>19.08.2020 17:27:02</t>
  </si>
  <si>
    <t>19.08.2020 17:27:03</t>
  </si>
  <si>
    <t>19.08.2020 17:27:05</t>
  </si>
  <si>
    <t>19.08.2020 17:27:06</t>
  </si>
  <si>
    <t>19.08.2020 17:27:08</t>
  </si>
  <si>
    <t>19.08.2020 17:27:09</t>
  </si>
  <si>
    <t>19.08.2020 17:27:11</t>
  </si>
  <si>
    <t>19.08.2020 17:27:17</t>
  </si>
  <si>
    <t>19.08.2020 17:27:18</t>
  </si>
  <si>
    <t>19.08.2020 17:27:20</t>
  </si>
  <si>
    <t>19.08.2020 17:27:35</t>
  </si>
  <si>
    <t>19.08.2020 17:27:36</t>
  </si>
  <si>
    <t>19.08.2020 17:27:38</t>
  </si>
  <si>
    <t>19.08.2020 17:28:19</t>
  </si>
  <si>
    <t>19.08.2020 17:28:21</t>
  </si>
  <si>
    <t>19.08.2020 17:28:22</t>
  </si>
  <si>
    <t>19.08.2020 17:28:25</t>
  </si>
  <si>
    <t>19.08.2020 17:28:27</t>
  </si>
  <si>
    <t>19.08.2020 17:28:28</t>
  </si>
  <si>
    <t>19.08.2020 17:28:30</t>
  </si>
  <si>
    <t>19.08.2020 17:28:31</t>
  </si>
  <si>
    <t>19.08.2020 17:29:10</t>
  </si>
  <si>
    <t>19.08.2020 17:29:12</t>
  </si>
  <si>
    <t>19.08.2020 17:29:13</t>
  </si>
  <si>
    <t>19.08.2020 17:29:15</t>
  </si>
  <si>
    <t>19.08.2020 17:29:16</t>
  </si>
  <si>
    <t>19.08.2020 17:29:18</t>
  </si>
  <si>
    <t>19.08.2020 17:29:19</t>
  </si>
  <si>
    <t>19.08.2020 17:29:27</t>
  </si>
  <si>
    <t>19.08.2020 17:29:28</t>
  </si>
  <si>
    <t>19.08.2020 17:29:30</t>
  </si>
  <si>
    <t>19.08.2020 17:29:31</t>
  </si>
  <si>
    <t>19.08.2020 17:29:33</t>
  </si>
  <si>
    <t>19.08.2020 17:29:34</t>
  </si>
  <si>
    <t>19.08.2020 17:29:36</t>
  </si>
  <si>
    <t>19.08.2020 17:29:42</t>
  </si>
  <si>
    <t>19.08.2020 17:29:43</t>
  </si>
  <si>
    <t>19.08.2020 17:29:45</t>
  </si>
  <si>
    <t>19.08.2020 17:29:49</t>
  </si>
  <si>
    <t>19.08.2020 17:29:51</t>
  </si>
  <si>
    <t>19.08.2020 17:29:52</t>
  </si>
  <si>
    <t>19.08.2020 17:29:55</t>
  </si>
  <si>
    <t>19.08.2020 17:29:57</t>
  </si>
  <si>
    <t>19.08.2020 17:29:58</t>
  </si>
  <si>
    <t>19.08.2020 17:30:00</t>
  </si>
  <si>
    <t>19.08.2020 17:30:26</t>
  </si>
  <si>
    <t>19.08.2020 17:30:27</t>
  </si>
  <si>
    <t>19.08.2020 17:30:29</t>
  </si>
  <si>
    <t>19.08.2020 17:30:30</t>
  </si>
  <si>
    <t>19.08.2020 17:30:32</t>
  </si>
  <si>
    <t>19.08.2020 17:30:59</t>
  </si>
  <si>
    <t>19.08.2020 17:31:02</t>
  </si>
  <si>
    <t>19.08.2020 17:31:04</t>
  </si>
  <si>
    <t>19.08.2020 17:31:05</t>
  </si>
  <si>
    <t>19.08.2020 17:31:07</t>
  </si>
  <si>
    <t>19.08.2020 17:31:08</t>
  </si>
  <si>
    <t>19.08.2020 17:31:38</t>
  </si>
  <si>
    <t>19.08.2020 17:31:40</t>
  </si>
  <si>
    <t>19.08.2020 17:31:41</t>
  </si>
  <si>
    <t>19.08.2020 17:31:43</t>
  </si>
  <si>
    <t>19.08.2020 17:31:46</t>
  </si>
  <si>
    <t>19.08.2020 17:31:53</t>
  </si>
  <si>
    <t>19.08.2020 17:31:55</t>
  </si>
  <si>
    <t>19.08.2020 17:31:56</t>
  </si>
  <si>
    <t>19.08.2020 17:31:58</t>
  </si>
  <si>
    <t>19.08.2020 17:31:59</t>
  </si>
  <si>
    <t>19.08.2020 17:32:01</t>
  </si>
  <si>
    <t>19.08.2020 17:32:03</t>
  </si>
  <si>
    <t>19.08.2020 17:32:04</t>
  </si>
  <si>
    <t>19.08.2020 17:32:06</t>
  </si>
  <si>
    <t>19.08.2020 17:32:21</t>
  </si>
  <si>
    <t>19.08.2020 17:32:22</t>
  </si>
  <si>
    <t>19.08.2020 17:32:24</t>
  </si>
  <si>
    <t>19.08.2020 17:32:34</t>
  </si>
  <si>
    <t>19.08.2020 17:32:36</t>
  </si>
  <si>
    <t>19.08.2020 17:32:37</t>
  </si>
  <si>
    <t>19.08.2020 17:32:39</t>
  </si>
  <si>
    <t>19.08.2020 17:32:45</t>
  </si>
  <si>
    <t>19.08.2020 17:32:46</t>
  </si>
  <si>
    <t>19.08.2020 17:32:48</t>
  </si>
  <si>
    <t>19.08.2020 17:33:19</t>
  </si>
  <si>
    <t>19.08.2020 17:33:21</t>
  </si>
  <si>
    <t>19.08.2020 17:33:22</t>
  </si>
  <si>
    <t>19.08.2020 17:33:24</t>
  </si>
  <si>
    <t>19.08.2020 17:33:25</t>
  </si>
  <si>
    <t>19.08.2020 17:33:28</t>
  </si>
  <si>
    <t>19.08.2020 17:33:30</t>
  </si>
  <si>
    <t>19.08.2020 17:33:36</t>
  </si>
  <si>
    <t>19.08.2020 17:33:37</t>
  </si>
  <si>
    <t>19.08.2020 17:33:39</t>
  </si>
  <si>
    <t>19.08.2020 17:33:50</t>
  </si>
  <si>
    <t>19.08.2020 17:33:51</t>
  </si>
  <si>
    <t>19.08.2020 17:33:53</t>
  </si>
  <si>
    <t>19.08.2020 17:33:54</t>
  </si>
  <si>
    <t>19.08.2020 17:33:56</t>
  </si>
  <si>
    <t>19.08.2020 17:33:57</t>
  </si>
  <si>
    <t>19.08.2020 17:34:24</t>
  </si>
  <si>
    <t>19.08.2020 17:34:25</t>
  </si>
  <si>
    <t>19.08.2020 17:34:27</t>
  </si>
  <si>
    <t>19.08.2020 17:34:28</t>
  </si>
  <si>
    <t>19.08.2020 17:34:37</t>
  </si>
  <si>
    <t>19.08.2020 17:34:39</t>
  </si>
  <si>
    <t>19.08.2020 17:34:40</t>
  </si>
  <si>
    <t>19.08.2020 17:34:42</t>
  </si>
  <si>
    <t>19.08.2020 17:34:43</t>
  </si>
  <si>
    <t>19.08.2020 17:34:45</t>
  </si>
  <si>
    <t>19.08.2020 17:34:46</t>
  </si>
  <si>
    <t>19.08.2020 17:34:48</t>
  </si>
  <si>
    <t>19.08.2020 17:34:49</t>
  </si>
  <si>
    <t>19.08.2020 17:34:59</t>
  </si>
  <si>
    <t>19.08.2020 17:35:00</t>
  </si>
  <si>
    <t>19.08.2020 17:35:02</t>
  </si>
  <si>
    <t>19.08.2020 17:35:03</t>
  </si>
  <si>
    <t>19.08.2020 17:35:05</t>
  </si>
  <si>
    <t>19.08.2020 17:35:47</t>
  </si>
  <si>
    <t>19.08.2020 17:35:49</t>
  </si>
  <si>
    <t>19.08.2020 17:35:50</t>
  </si>
  <si>
    <t>19.08.2020 17:35:52</t>
  </si>
  <si>
    <t>19.08.2020 17:35:53</t>
  </si>
  <si>
    <t>19.08.2020 17:36:07</t>
  </si>
  <si>
    <t>19.08.2020 17:36:09</t>
  </si>
  <si>
    <t>19.08.2020 17:36:10</t>
  </si>
  <si>
    <t>19.08.2020 17:36:12</t>
  </si>
  <si>
    <t>19.08.2020 17:36:34</t>
  </si>
  <si>
    <t>19.08.2020 17:36:36</t>
  </si>
  <si>
    <t>19.08.2020 17:36:37</t>
  </si>
  <si>
    <t>19.08.2020 17:36:39</t>
  </si>
  <si>
    <t>19.08.2020 17:36:46</t>
  </si>
  <si>
    <t>19.08.2020 17:36:48</t>
  </si>
  <si>
    <t>19.08.2020 17:37:01</t>
  </si>
  <si>
    <t>19.08.2020 17:37:03</t>
  </si>
  <si>
    <t>19.08.2020 17:37:04</t>
  </si>
  <si>
    <t>19.08.2020 17:37:54</t>
  </si>
  <si>
    <t>19.08.2020 17:37:56</t>
  </si>
  <si>
    <t>19.08.2020 17:37:57</t>
  </si>
  <si>
    <t>19.08.2020 17:38:13</t>
  </si>
  <si>
    <t>19.08.2020 17:38:15</t>
  </si>
  <si>
    <t>19.08.2020 17:38:16</t>
  </si>
  <si>
    <t>19.08.2020 17:38:18</t>
  </si>
  <si>
    <t>19.08.2020 17:38:19</t>
  </si>
  <si>
    <t>19.08.2020 17:38:21</t>
  </si>
  <si>
    <t>19.08.2020 17:38:22</t>
  </si>
  <si>
    <t>19.08.2020 17:38:25</t>
  </si>
  <si>
    <t>19.08.2020 17:38:27</t>
  </si>
  <si>
    <t>19.08.2020 17:38:28</t>
  </si>
  <si>
    <t>19.08.2020 17:38:30</t>
  </si>
  <si>
    <t>19.08.2020 17:38:31</t>
  </si>
  <si>
    <t>19.08.2020 17:38:33</t>
  </si>
  <si>
    <t>19.08.2020 17:38:34</t>
  </si>
  <si>
    <t>19.08.2020 17:38:36</t>
  </si>
  <si>
    <t>19.08.2020 17:39:16</t>
  </si>
  <si>
    <t>19.08.2020 17:39:18</t>
  </si>
  <si>
    <t>19.08.2020 17:39:21</t>
  </si>
  <si>
    <t>19.08.2020 17:39:22</t>
  </si>
  <si>
    <t>19.08.2020 17:39:28</t>
  </si>
  <si>
    <t>19.08.2020 17:39:30</t>
  </si>
  <si>
    <t>19.08.2020 17:39:31</t>
  </si>
  <si>
    <t>19.08.2020 17:39:33</t>
  </si>
  <si>
    <t>19.08.2020 17:39:34</t>
  </si>
  <si>
    <t>19.08.2020 17:39:37</t>
  </si>
  <si>
    <t>19.08.2020 17:39:39</t>
  </si>
  <si>
    <t>19.08.2020 17:39:40</t>
  </si>
  <si>
    <t>19.08.2020 17:39:42</t>
  </si>
  <si>
    <t>19.08.2020 17:39:43</t>
  </si>
  <si>
    <t>19.08.2020 17:40:03</t>
  </si>
  <si>
    <t>19.08.2020 17:40:04</t>
  </si>
  <si>
    <t>19.08.2020 17:40:06</t>
  </si>
  <si>
    <t>19.08.2020 17:40:16</t>
  </si>
  <si>
    <t>19.08.2020 17:40:18</t>
  </si>
  <si>
    <t>19.08.2020 17:40:19</t>
  </si>
  <si>
    <t>19.08.2020 17:40:21</t>
  </si>
  <si>
    <t>19.08.2020 17:40:37</t>
  </si>
  <si>
    <t>19.08.2020 17:40:42</t>
  </si>
  <si>
    <t>19.08.2020 17:40:43</t>
  </si>
  <si>
    <t>19.08.2020 17:40:48</t>
  </si>
  <si>
    <t>19.08.2020 17:40:50</t>
  </si>
  <si>
    <t>19.08.2020 17:40:51</t>
  </si>
  <si>
    <t>19.08.2020 17:40:53</t>
  </si>
  <si>
    <t>19.08.2020 17:41:00</t>
  </si>
  <si>
    <t>19.08.2020 17:41:01</t>
  </si>
  <si>
    <t>19.08.2020 17:41:03</t>
  </si>
  <si>
    <t>19.08.2020 17:41:04</t>
  </si>
  <si>
    <t>19.08.2020 17:41:06</t>
  </si>
  <si>
    <t>19.08.2020 17:41:10</t>
  </si>
  <si>
    <t>19.08.2020 17:41:12</t>
  </si>
  <si>
    <t>19.08.2020 17:41:15</t>
  </si>
  <si>
    <t>19.08.2020 17:41:30</t>
  </si>
  <si>
    <t>19.08.2020 17:41:31</t>
  </si>
  <si>
    <t>19.08.2020 17:41:33</t>
  </si>
  <si>
    <t>19.08.2020 17:41:34</t>
  </si>
  <si>
    <t>19.08.2020 17:41:42</t>
  </si>
  <si>
    <t>19.08.2020 17:41:45</t>
  </si>
  <si>
    <t>19.08.2020 17:41:46</t>
  </si>
  <si>
    <t>19.08.2020 17:41:48</t>
  </si>
  <si>
    <t>19.08.2020 17:41:51</t>
  </si>
  <si>
    <t>19.08.2020 17:42:04</t>
  </si>
  <si>
    <t>19.08.2020 17:42:06</t>
  </si>
  <si>
    <t>19.08.2020 17:42:09</t>
  </si>
  <si>
    <t>19.08.2020 17:42:21</t>
  </si>
  <si>
    <t>19.08.2020 17:42:22</t>
  </si>
  <si>
    <t>19.08.2020 17:42:24</t>
  </si>
  <si>
    <t>19.08.2020 17:42:25</t>
  </si>
  <si>
    <t>19.08.2020 17:42:27</t>
  </si>
  <si>
    <t>19.08.2020 17:42:48</t>
  </si>
  <si>
    <t>19.08.2020 17:42:50</t>
  </si>
  <si>
    <t>19.08.2020 17:42:51</t>
  </si>
  <si>
    <t>19.08.2020 17:42:53</t>
  </si>
  <si>
    <t>19.08.2020 17:42:57</t>
  </si>
  <si>
    <t>19.08.2020 17:42:59</t>
  </si>
  <si>
    <t>19.08.2020 17:43:00</t>
  </si>
  <si>
    <t>19.08.2020 17:43:02</t>
  </si>
  <si>
    <t>19.08.2020 17:43:38</t>
  </si>
  <si>
    <t>19.08.2020 17:43:39</t>
  </si>
  <si>
    <t>19.08.2020 17:43:41</t>
  </si>
  <si>
    <t>19.08.2020 17:43:42</t>
  </si>
  <si>
    <t>19.08.2020 17:43:45</t>
  </si>
  <si>
    <t>19.08.2020 17:43:47</t>
  </si>
  <si>
    <t>19.08.2020 17:43:49</t>
  </si>
  <si>
    <t>19.08.2020 17:44:16</t>
  </si>
  <si>
    <t>19.08.2020 17:44:18</t>
  </si>
  <si>
    <t>19.08.2020 17:44:19</t>
  </si>
  <si>
    <t>19.08.2020 17:44:21</t>
  </si>
  <si>
    <t>19.08.2020 17:44:24</t>
  </si>
  <si>
    <t>19.08.2020 17:44:25</t>
  </si>
  <si>
    <t>19.08.2020 17:44:33</t>
  </si>
  <si>
    <t>19.08.2020 17:44:37</t>
  </si>
  <si>
    <t>19.08.2020 17:44:40</t>
  </si>
  <si>
    <t>19.08.2020 17:44:42</t>
  </si>
  <si>
    <t>19.08.2020 17:44:43</t>
  </si>
  <si>
    <t>19.08.2020 17:44:46</t>
  </si>
  <si>
    <t>19.08.2020 17:44:48</t>
  </si>
  <si>
    <t>19.08.2020 17:45:12</t>
  </si>
  <si>
    <t>19.08.2020 17:45:13</t>
  </si>
  <si>
    <t>19.08.2020 17:45:15</t>
  </si>
  <si>
    <t>19.08.2020 17:45:16</t>
  </si>
  <si>
    <t>19.08.2020 17:45:18</t>
  </si>
  <si>
    <t>19.08.2020 17:45:19</t>
  </si>
  <si>
    <t>19.08.2020 17:45:21</t>
  </si>
  <si>
    <t>19.08.2020 17:45:22</t>
  </si>
  <si>
    <t>19.08.2020 17:45:40</t>
  </si>
  <si>
    <t>19.08.2020 17:45:42</t>
  </si>
  <si>
    <t>19.08.2020 17:45:45</t>
  </si>
  <si>
    <t>19.08.2020 17:45:46</t>
  </si>
  <si>
    <t>19.08.2020 17:45:49</t>
  </si>
  <si>
    <t>19.08.2020 17:45:51</t>
  </si>
  <si>
    <t>19.08.2020 17:45:53</t>
  </si>
  <si>
    <t>19.08.2020 17:45:54</t>
  </si>
  <si>
    <t>19.08.2020 17:46:36</t>
  </si>
  <si>
    <t>19.08.2020 17:46:37</t>
  </si>
  <si>
    <t>19.08.2020 17:46:39</t>
  </si>
  <si>
    <t>19.08.2020 17:47:34</t>
  </si>
  <si>
    <t>19.08.2020 17:47:36</t>
  </si>
  <si>
    <t>19.08.2020 17:47:37</t>
  </si>
  <si>
    <t>19.08.2020 17:47:39</t>
  </si>
  <si>
    <t>19.08.2020 17:47:40</t>
  </si>
  <si>
    <t>19.08.2020 17:47:42</t>
  </si>
  <si>
    <t>19.08.2020 17:47:43</t>
  </si>
  <si>
    <t>19.08.2020 17:47:47</t>
  </si>
  <si>
    <t>19.08.2020 17:47:54</t>
  </si>
  <si>
    <t>19.08.2020 17:47:57</t>
  </si>
  <si>
    <t>19.08.2020 17:48:36</t>
  </si>
  <si>
    <t>19.08.2020 17:48:37</t>
  </si>
  <si>
    <t>19.08.2020 17:48:39</t>
  </si>
  <si>
    <t>19.08.2020 17:48:40</t>
  </si>
  <si>
    <t>19.08.2020 17:48:45</t>
  </si>
  <si>
    <t>19.08.2020 17:48:47</t>
  </si>
  <si>
    <t>19.08.2020 17:48:48</t>
  </si>
  <si>
    <t>19.08.2020 17:48:50</t>
  </si>
  <si>
    <t>19.08.2020 17:48:51</t>
  </si>
  <si>
    <t>19.08.2020 17:48:53</t>
  </si>
  <si>
    <t>19.08.2020 17:48:54</t>
  </si>
  <si>
    <t>19.08.2020 17:49:22</t>
  </si>
  <si>
    <t>19.08.2020 17:49:24</t>
  </si>
  <si>
    <t>19.08.2020 17:49:25</t>
  </si>
  <si>
    <t>19.08.2020 17:49:27</t>
  </si>
  <si>
    <t>19.08.2020 17:49:28</t>
  </si>
  <si>
    <t>19.08.2020 17:49:30</t>
  </si>
  <si>
    <t>19.08.2020 17:49:31</t>
  </si>
  <si>
    <t>19.08.2020 17:49:45</t>
  </si>
  <si>
    <t>19.08.2020 17:49:50</t>
  </si>
  <si>
    <t>19.08.2020 17:49:51</t>
  </si>
  <si>
    <t>19.08.2020 17:49:56</t>
  </si>
  <si>
    <t>19.08.2020 17:49:57</t>
  </si>
  <si>
    <t>19.08.2020 17:50:10</t>
  </si>
  <si>
    <t>19.08.2020 17:50:12</t>
  </si>
  <si>
    <t>19.08.2020 17:50:13</t>
  </si>
  <si>
    <t>19.08.2020 17:50:15</t>
  </si>
  <si>
    <t>19.08.2020 17:50:19</t>
  </si>
  <si>
    <t>19.08.2020 17:50:21</t>
  </si>
  <si>
    <t>19.08.2020 17:50:22</t>
  </si>
  <si>
    <t>19.08.2020 17:50:24</t>
  </si>
  <si>
    <t>19.08.2020 17:50:25</t>
  </si>
  <si>
    <t>19.08.2020 17:50:40</t>
  </si>
  <si>
    <t>19.08.2020 17:50:42</t>
  </si>
  <si>
    <t>19.08.2020 17:50:43</t>
  </si>
  <si>
    <t>19.08.2020 17:50:46</t>
  </si>
  <si>
    <t>19.08.2020 17:50:48</t>
  </si>
  <si>
    <t>19.08.2020 17:50:49</t>
  </si>
  <si>
    <t>19.08.2020 17:50:51</t>
  </si>
  <si>
    <t>19.08.2020 17:50:52</t>
  </si>
  <si>
    <t>19.08.2020 17:50:54</t>
  </si>
  <si>
    <t>19.08.2020 17:50:55</t>
  </si>
  <si>
    <t>19.08.2020 17:50:57</t>
  </si>
  <si>
    <t>19.08.2020 17:51:07</t>
  </si>
  <si>
    <t>19.08.2020 17:51:09</t>
  </si>
  <si>
    <t>19.08.2020 17:51:10</t>
  </si>
  <si>
    <t>19.08.2020 17:51:12</t>
  </si>
  <si>
    <t>19.08.2020 17:51:36</t>
  </si>
  <si>
    <t>19.08.2020 17:51:39</t>
  </si>
  <si>
    <t>19.08.2020 17:51:40</t>
  </si>
  <si>
    <t>19.08.2020 17:51:42</t>
  </si>
  <si>
    <t>19.08.2020 17:51:45</t>
  </si>
  <si>
    <t>19.08.2020 17:51:46</t>
  </si>
  <si>
    <t>19.08.2020 17:51:48</t>
  </si>
  <si>
    <t>19.08.2020 17:51:50</t>
  </si>
  <si>
    <t>19.08.2020 17:51:51</t>
  </si>
  <si>
    <t>19.08.2020 17:51:53</t>
  </si>
  <si>
    <t>19.08.2020 17:51:57</t>
  </si>
  <si>
    <t>19.08.2020 17:51:59</t>
  </si>
  <si>
    <t>19.08.2020 17:52:02</t>
  </si>
  <si>
    <t>19.08.2020 17:52:03</t>
  </si>
  <si>
    <t>19.08.2020 17:52:05</t>
  </si>
  <si>
    <t>19.08.2020 17:52:06</t>
  </si>
  <si>
    <t>19.08.2020 17:52:08</t>
  </si>
  <si>
    <t>19.08.2020 17:52:09</t>
  </si>
  <si>
    <t>19.08.2020 17:52:39</t>
  </si>
  <si>
    <t>19.08.2020 17:52:41</t>
  </si>
  <si>
    <t>19.08.2020 17:52:42</t>
  </si>
  <si>
    <t>19.08.2020 17:52:44</t>
  </si>
  <si>
    <t>19.08.2020 17:52:53</t>
  </si>
  <si>
    <t>19.08.2020 17:52:56</t>
  </si>
  <si>
    <t>19.08.2020 17:52:59</t>
  </si>
  <si>
    <t>19.08.2020 17:53:01</t>
  </si>
  <si>
    <t>19.08.2020 17:53:02</t>
  </si>
  <si>
    <t>19.08.2020 17:53:04</t>
  </si>
  <si>
    <t>19.08.2020 17:53:05</t>
  </si>
  <si>
    <t>19.08.2020 17:53:19</t>
  </si>
  <si>
    <t>19.08.2020 17:53:20</t>
  </si>
  <si>
    <t>19.08.2020 17:53:29</t>
  </si>
  <si>
    <t>19.08.2020 17:53:31</t>
  </si>
  <si>
    <t>19.08.2020 17:53:32</t>
  </si>
  <si>
    <t>19.08.2020 17:53:34</t>
  </si>
  <si>
    <t>19.08.2020 17:53:40</t>
  </si>
  <si>
    <t>19.08.2020 17:53:41</t>
  </si>
  <si>
    <t>19.08.2020 17:53:43</t>
  </si>
  <si>
    <t>19.08.2020 17:53:44</t>
  </si>
  <si>
    <t>19.08.2020 17:53:46</t>
  </si>
  <si>
    <t>19.08.2020 17:53:47</t>
  </si>
  <si>
    <t>19.08.2020 17:53:50</t>
  </si>
  <si>
    <t>19.08.2020 17:53:55</t>
  </si>
  <si>
    <t>19.08.2020 17:53:56</t>
  </si>
  <si>
    <t>19.08.2020 17:53:58</t>
  </si>
  <si>
    <t>19.08.2020 17:54:01</t>
  </si>
  <si>
    <t>19.08.2020 17:54:03</t>
  </si>
  <si>
    <t>19.08.2020 17:54:04</t>
  </si>
  <si>
    <t>19.08.2020 17:54:06</t>
  </si>
  <si>
    <t>19.08.2020 17:54:07</t>
  </si>
  <si>
    <t>19.08.2020 17:54:09</t>
  </si>
  <si>
    <t>19.08.2020 17:54:10</t>
  </si>
  <si>
    <t>19.08.2020 17:54:12</t>
  </si>
  <si>
    <t>19.08.2020 17:54:13</t>
  </si>
  <si>
    <t>19.08.2020 17:54:15</t>
  </si>
  <si>
    <t>19.08.2020 17:54:16</t>
  </si>
  <si>
    <t>19.08.2020 17:54:18</t>
  </si>
  <si>
    <t>19.08.2020 17:54:19</t>
  </si>
  <si>
    <t>19.08.2020 17:54:21</t>
  </si>
  <si>
    <t>19.08.2020 17:54:22</t>
  </si>
  <si>
    <t>19.08.2020 17:54:24</t>
  </si>
  <si>
    <t>19.08.2020 17:54:25</t>
  </si>
  <si>
    <t>19.08.2020 17:55:06</t>
  </si>
  <si>
    <t>19.08.2020 17:55:07</t>
  </si>
  <si>
    <t>19.08.2020 17:55:10</t>
  </si>
  <si>
    <t>19.08.2020 17:55:12</t>
  </si>
  <si>
    <t>19.08.2020 17:55:13</t>
  </si>
  <si>
    <t>19.08.2020 17:55:15</t>
  </si>
  <si>
    <t>19.08.2020 17:55:16</t>
  </si>
  <si>
    <t>19.08.2020 17:55:21</t>
  </si>
  <si>
    <t>19.08.2020 17:55:22</t>
  </si>
  <si>
    <t>19.08.2020 17:55:24</t>
  </si>
  <si>
    <t>19.08.2020 17:55:25</t>
  </si>
  <si>
    <t>19.08.2020 17:55:27</t>
  </si>
  <si>
    <t>19.08.2020 17:55:33</t>
  </si>
  <si>
    <t>19.08.2020 17:55:36</t>
  </si>
  <si>
    <t>19.08.2020 17:55:37</t>
  </si>
  <si>
    <t>19.08.2020 17:55:39</t>
  </si>
  <si>
    <t>19.08.2020 17:55:40</t>
  </si>
  <si>
    <t>19.08.2020 17:55:42</t>
  </si>
  <si>
    <t>19.08.2020 17:55:51</t>
  </si>
  <si>
    <t>19.08.2020 17:55:54</t>
  </si>
  <si>
    <t>19.08.2020 17:55:55</t>
  </si>
  <si>
    <t>19.08.2020 17:55:57</t>
  </si>
  <si>
    <t>19.08.2020 17:55:58</t>
  </si>
  <si>
    <t>19.08.2020 17:56:06</t>
  </si>
  <si>
    <t>19.08.2020 17:56:08</t>
  </si>
  <si>
    <t>19.08.2020 17:56:09</t>
  </si>
  <si>
    <t>19.08.2020 17:56:11</t>
  </si>
  <si>
    <t>19.08.2020 17:56:12</t>
  </si>
  <si>
    <t>19.08.2020 17:56:14</t>
  </si>
  <si>
    <t>19.08.2020 17:56:15</t>
  </si>
  <si>
    <t>19.08.2020 17:56:17</t>
  </si>
  <si>
    <t>19.08.2020 17:56:18</t>
  </si>
  <si>
    <t>19.08.2020 17:56:20</t>
  </si>
  <si>
    <t>19.08.2020 17:56:54</t>
  </si>
  <si>
    <t>19.08.2020 17:56:56</t>
  </si>
  <si>
    <t>19.08.2020 17:57:01</t>
  </si>
  <si>
    <t>19.08.2020 17:57:03</t>
  </si>
  <si>
    <t>19.08.2020 17:57:04</t>
  </si>
  <si>
    <t>19.08.2020 17:57:06</t>
  </si>
  <si>
    <t>19.08.2020 17:57:16</t>
  </si>
  <si>
    <t>19.08.2020 17:57:18</t>
  </si>
  <si>
    <t>19.08.2020 17:57:19</t>
  </si>
  <si>
    <t>19.08.2020 17:57:21</t>
  </si>
  <si>
    <t>19.08.2020 17:57:31</t>
  </si>
  <si>
    <t>19.08.2020 17:57:33</t>
  </si>
  <si>
    <t>19.08.2020 17:57:34</t>
  </si>
  <si>
    <t>19.08.2020 17:57:36</t>
  </si>
  <si>
    <t>19.08.2020 17:57:42</t>
  </si>
  <si>
    <t>19.08.2020 17:57:46</t>
  </si>
  <si>
    <t>19.08.2020 17:57:48</t>
  </si>
  <si>
    <t>19.08.2020 17:57:49</t>
  </si>
  <si>
    <t>19.08.2020 17:57:51</t>
  </si>
  <si>
    <t>19.08.2020 17:57:52</t>
  </si>
  <si>
    <t>19.08.2020 17:58:06</t>
  </si>
  <si>
    <t>19.08.2020 17:58:07</t>
  </si>
  <si>
    <t>19.08.2020 17:58:09</t>
  </si>
  <si>
    <t>19.08.2020 17:58:10</t>
  </si>
  <si>
    <t>19.08.2020 17:58:22</t>
  </si>
  <si>
    <t>19.08.2020 17:58:24</t>
  </si>
  <si>
    <t>19.08.2020 17:58:25</t>
  </si>
  <si>
    <t>19.08.2020 17:58:27</t>
  </si>
  <si>
    <t>19.08.2020 17:58:30</t>
  </si>
  <si>
    <t>19.08.2020 17:58:31</t>
  </si>
  <si>
    <t>19.08.2020 17:58:33</t>
  </si>
  <si>
    <t>19.08.2020 17:58:43</t>
  </si>
  <si>
    <t>19.08.2020 17:58:45</t>
  </si>
  <si>
    <t>19.08.2020 17:58:46</t>
  </si>
  <si>
    <t>19.08.2020 17:58:48</t>
  </si>
  <si>
    <t>19.08.2020 17:58:49</t>
  </si>
  <si>
    <t>19.08.2020 17:58:51</t>
  </si>
  <si>
    <t>19.08.2020 17:58:52</t>
  </si>
  <si>
    <t>19.08.2020 17:58:54</t>
  </si>
  <si>
    <t>19.08.2020 17:58:55</t>
  </si>
  <si>
    <t>19.08.2020 17:59:42</t>
  </si>
  <si>
    <t>19.08.2020 17:59:44</t>
  </si>
  <si>
    <t>19.08.2020 17:59:45</t>
  </si>
  <si>
    <t>19.08.2020 17:59:47</t>
  </si>
  <si>
    <t>19.08.2020 17:59:48</t>
  </si>
  <si>
    <t>19.08.2020 17:59:54</t>
  </si>
  <si>
    <t>19.08.2020 17:59:56</t>
  </si>
  <si>
    <t>19.08.2020 17:59:57</t>
  </si>
  <si>
    <t>19.08.2020 17:59:59</t>
  </si>
  <si>
    <t>19.08.2020 18:00:00</t>
  </si>
  <si>
    <t>19.08.2020 18:00:20</t>
  </si>
  <si>
    <t>19.08.2020 18:00:21</t>
  </si>
  <si>
    <t>19.08.2020 18:00:23</t>
  </si>
  <si>
    <t>19.08.2020 18:00:24</t>
  </si>
  <si>
    <t>19.08.2020 18:00:26</t>
  </si>
  <si>
    <t>19.08.2020 18:00:27</t>
  </si>
  <si>
    <t>19.08.2020 18:00:29</t>
  </si>
  <si>
    <t>19.08.2020 18:00:38</t>
  </si>
  <si>
    <t>19.08.2020 18:00:39</t>
  </si>
  <si>
    <t>19.08.2020 18:00:41</t>
  </si>
  <si>
    <t>19.08.2020 18:00:42</t>
  </si>
  <si>
    <t>19.08.2020 18:00:44</t>
  </si>
  <si>
    <t>19.08.2020 18:00:45</t>
  </si>
  <si>
    <t>19.08.2020 18:00:48</t>
  </si>
  <si>
    <t>19.08.2020 18:01:16</t>
  </si>
  <si>
    <t>19.08.2020 18:01:19</t>
  </si>
  <si>
    <t>19.08.2020 18:01:21</t>
  </si>
  <si>
    <t>19.08.2020 18:01:22</t>
  </si>
  <si>
    <t>19.08.2020 18:01:24</t>
  </si>
  <si>
    <t>19.08.2020 18:01:25</t>
  </si>
  <si>
    <t>19.08.2020 18:01:27</t>
  </si>
  <si>
    <t>19.08.2020 18:01:34</t>
  </si>
  <si>
    <t>19.08.2020 18:01:39</t>
  </si>
  <si>
    <t>19.08.2020 18:01:40</t>
  </si>
  <si>
    <t>19.08.2020 18:01:42</t>
  </si>
  <si>
    <t>19.08.2020 18:01:45</t>
  </si>
  <si>
    <t>19.08.2020 18:01:46</t>
  </si>
  <si>
    <t>19.08.2020 18:01:48</t>
  </si>
  <si>
    <t>19.08.2020 18:01:49</t>
  </si>
  <si>
    <t>19.08.2020 18:01:51</t>
  </si>
  <si>
    <t>19.08.2020 18:01:52</t>
  </si>
  <si>
    <t>19.08.2020 18:01:54</t>
  </si>
  <si>
    <t>19.08.2020 18:01:55</t>
  </si>
  <si>
    <t>19.08.2020 18:01:57</t>
  </si>
  <si>
    <t>19.08.2020 18:02:33</t>
  </si>
  <si>
    <t>19.08.2020 18:02:48</t>
  </si>
  <si>
    <t>19.08.2020 18:02:50</t>
  </si>
  <si>
    <t>19.08.2020 18:02:51</t>
  </si>
  <si>
    <t>19.08.2020 18:02:53</t>
  </si>
  <si>
    <t>19.08.2020 18:03:12</t>
  </si>
  <si>
    <t>19.08.2020 18:03:13</t>
  </si>
  <si>
    <t>19.08.2020 18:03:15</t>
  </si>
  <si>
    <t>19.08.2020 18:03:16</t>
  </si>
  <si>
    <t>19.08.2020 18:03:18</t>
  </si>
  <si>
    <t>19.08.2020 18:03:19</t>
  </si>
  <si>
    <t>19.08.2020 18:03:50</t>
  </si>
  <si>
    <t>19.08.2020 18:03:53</t>
  </si>
  <si>
    <t>19.08.2020 18:03:54</t>
  </si>
  <si>
    <t>19.08.2020 18:03:56</t>
  </si>
  <si>
    <t>19.08.2020 18:03:57</t>
  </si>
  <si>
    <t>19.08.2020 18:04:00</t>
  </si>
  <si>
    <t>19.08.2020 18:04:03</t>
  </si>
  <si>
    <t>19.08.2020 18:04:06</t>
  </si>
  <si>
    <t>19.08.2020 18:04:13</t>
  </si>
  <si>
    <t>19.08.2020 18:04:48</t>
  </si>
  <si>
    <t>19.08.2020 18:04:50</t>
  </si>
  <si>
    <t>19.08.2020 18:04:51</t>
  </si>
  <si>
    <t>19.08.2020 18:04:54</t>
  </si>
  <si>
    <t>19.08.2020 18:04:59</t>
  </si>
  <si>
    <t>19.08.2020 18:05:00</t>
  </si>
  <si>
    <t>19.08.2020 18:05:02</t>
  </si>
  <si>
    <t>19.08.2020 18:05:03</t>
  </si>
  <si>
    <t>19.08.2020 18:05:05</t>
  </si>
  <si>
    <t>19.08.2020 18:05:06</t>
  </si>
  <si>
    <t>19.08.2020 18:05:08</t>
  </si>
  <si>
    <t>19.08.2020 18:05:44</t>
  </si>
  <si>
    <t>19.08.2020 18:05:46</t>
  </si>
  <si>
    <t>19.08.2020 18:06:09</t>
  </si>
  <si>
    <t>19.08.2020 18:06:10</t>
  </si>
  <si>
    <t>19.08.2020 18:06:12</t>
  </si>
  <si>
    <t>19.08.2020 18:06:13</t>
  </si>
  <si>
    <t>19.08.2020 18:06:16</t>
  </si>
  <si>
    <t>19.08.2020 18:06:18</t>
  </si>
  <si>
    <t>19.08.2020 18:06:19</t>
  </si>
  <si>
    <t>19.08.2020 18:06:21</t>
  </si>
  <si>
    <t>19.08.2020 18:06:22</t>
  </si>
  <si>
    <t>19.08.2020 18:06:43</t>
  </si>
  <si>
    <t>19.08.2020 18:06:45</t>
  </si>
  <si>
    <t>19.08.2020 18:06:46</t>
  </si>
  <si>
    <t>19.08.2020 18:06:48</t>
  </si>
  <si>
    <t>19.08.2020 18:06:49</t>
  </si>
  <si>
    <t>19.08.2020 18:06:51</t>
  </si>
  <si>
    <t>19.08.2020 18:06:54</t>
  </si>
  <si>
    <t>19.08.2020 18:06:55</t>
  </si>
  <si>
    <t>19.08.2020 18:06:57</t>
  </si>
  <si>
    <t>19.08.2020 18:07:00</t>
  </si>
  <si>
    <t>19.08.2020 18:07:01</t>
  </si>
  <si>
    <t>19.08.2020 18:07:03</t>
  </si>
  <si>
    <t>19.08.2020 18:07:19</t>
  </si>
  <si>
    <t>19.08.2020 18:07:21</t>
  </si>
  <si>
    <t>19.08.2020 18:07:22</t>
  </si>
  <si>
    <t>19.08.2020 18:07:24</t>
  </si>
  <si>
    <t>19.08.2020 18:07:25</t>
  </si>
  <si>
    <t>19.08.2020 18:07:27</t>
  </si>
  <si>
    <t>19.08.2020 18:07:28</t>
  </si>
  <si>
    <t>19.08.2020 18:07:30</t>
  </si>
  <si>
    <t>19.08.2020 18:07:31</t>
  </si>
  <si>
    <t>19.08.2020 18:07:33</t>
  </si>
  <si>
    <t>19.08.2020 18:07:56</t>
  </si>
  <si>
    <t>19.08.2020 18:07:57</t>
  </si>
  <si>
    <t>19.08.2020 18:07:59</t>
  </si>
  <si>
    <t>19.08.2020 18:08:24</t>
  </si>
  <si>
    <t>19.08.2020 18:08:26</t>
  </si>
  <si>
    <t>19.08.2020 18:08:27</t>
  </si>
  <si>
    <t>19.08.2020 18:08:29</t>
  </si>
  <si>
    <t>19.08.2020 18:08:33</t>
  </si>
  <si>
    <t>19.08.2020 18:08:35</t>
  </si>
  <si>
    <t>19.08.2020 18:08:36</t>
  </si>
  <si>
    <t>19.08.2020 18:08:38</t>
  </si>
  <si>
    <t>19.08.2020 18:09:10</t>
  </si>
  <si>
    <t>19.08.2020 18:09:12</t>
  </si>
  <si>
    <t>19.08.2020 18:09:13</t>
  </si>
  <si>
    <t>19.08.2020 18:09:15</t>
  </si>
  <si>
    <t>19.08.2020 18:09:16</t>
  </si>
  <si>
    <t>19.08.2020 18:09:18</t>
  </si>
  <si>
    <t>19.08.2020 18:09:27</t>
  </si>
  <si>
    <t>19.08.2020 18:09:31</t>
  </si>
  <si>
    <t>19.08.2020 18:09:33</t>
  </si>
  <si>
    <t>19.08.2020 18:09:34</t>
  </si>
  <si>
    <t>19.08.2020 18:09:36</t>
  </si>
  <si>
    <t>19.08.2020 18:09:37</t>
  </si>
  <si>
    <t>19.08.2020 18:10:15</t>
  </si>
  <si>
    <t>19.08.2020 18:10:16</t>
  </si>
  <si>
    <t>19.08.2020 18:10:18</t>
  </si>
  <si>
    <t>19.08.2020 18:10:19</t>
  </si>
  <si>
    <t>19.08.2020 18:10:21</t>
  </si>
  <si>
    <t>19.08.2020 18:10:44</t>
  </si>
  <si>
    <t>19.08.2020 18:10:45</t>
  </si>
  <si>
    <t>19.08.2020 18:10:47</t>
  </si>
  <si>
    <t>19.08.2020 18:10:48</t>
  </si>
  <si>
    <t>19.08.2020 18:11:31</t>
  </si>
  <si>
    <t>19.08.2020 18:11:33</t>
  </si>
  <si>
    <t>19.08.2020 18:11:36</t>
  </si>
  <si>
    <t>19.08.2020 18:11:48</t>
  </si>
  <si>
    <t>19.08.2020 18:11:50</t>
  </si>
  <si>
    <t>19.08.2020 18:11:51</t>
  </si>
  <si>
    <t>19.08.2020 18:11:53</t>
  </si>
  <si>
    <t>19.08.2020 18:11:54</t>
  </si>
  <si>
    <t>19.08.2020 18:11:56</t>
  </si>
  <si>
    <t>19.08.2020 18:12:01</t>
  </si>
  <si>
    <t>19.08.2020 18:12:03</t>
  </si>
  <si>
    <t>19.08.2020 18:12:04</t>
  </si>
  <si>
    <t>19.08.2020 18:12:06</t>
  </si>
  <si>
    <t>19.08.2020 18:12:31</t>
  </si>
  <si>
    <t>19.08.2020 18:12:33</t>
  </si>
  <si>
    <t>19.08.2020 18:12:34</t>
  </si>
  <si>
    <t>19.08.2020 18:12:36</t>
  </si>
  <si>
    <t>19.08.2020 18:12:37</t>
  </si>
  <si>
    <t>19.08.2020 18:12:45</t>
  </si>
  <si>
    <t>19.08.2020 18:12:57</t>
  </si>
  <si>
    <t>19.08.2020 18:12:59</t>
  </si>
  <si>
    <t>19.08.2020 18:13:00</t>
  </si>
  <si>
    <t>19.08.2020 18:13:02</t>
  </si>
  <si>
    <t>19.08.2020 18:13:03</t>
  </si>
  <si>
    <t>19.08.2020 18:13:05</t>
  </si>
  <si>
    <t>19.08.2020 18:14:22</t>
  </si>
  <si>
    <t>19.08.2020 18:14:24</t>
  </si>
  <si>
    <t>19.08.2020 18:14:25</t>
  </si>
  <si>
    <t>19.08.2020 18:14:27</t>
  </si>
  <si>
    <t>19.08.2020 18:14:28</t>
  </si>
  <si>
    <t>19.08.2020 18:14:47</t>
  </si>
  <si>
    <t>19.08.2020 18:14:48</t>
  </si>
  <si>
    <t>19.08.2020 18:14:50</t>
  </si>
  <si>
    <t>19.08.2020 18:14:51</t>
  </si>
  <si>
    <t>19.08.2020 18:15:04</t>
  </si>
  <si>
    <t>19.08.2020 18:15:06</t>
  </si>
  <si>
    <t>19.08.2020 18:15:07</t>
  </si>
  <si>
    <t>19.08.2020 18:15:09</t>
  </si>
  <si>
    <t>19.08.2020 18:15:13</t>
  </si>
  <si>
    <t>19.08.2020 18:15:15</t>
  </si>
  <si>
    <t>19.08.2020 18:15:16</t>
  </si>
  <si>
    <t>19.08.2020 18:15:27</t>
  </si>
  <si>
    <t>19.08.2020 18:15:28</t>
  </si>
  <si>
    <t>19.08.2020 18:15:30</t>
  </si>
  <si>
    <t>19.08.2020 18:15:31</t>
  </si>
  <si>
    <t>19.08.2020 18:15:33</t>
  </si>
  <si>
    <t>19.08.2020 18:15:36</t>
  </si>
  <si>
    <t>19.08.2020 18:15:42</t>
  </si>
  <si>
    <t>19.08.2020 18:15:48</t>
  </si>
  <si>
    <t>19.08.2020 18:15:49</t>
  </si>
  <si>
    <t>19.08.2020 18:15:51</t>
  </si>
  <si>
    <t>19.08.2020 18:15:52</t>
  </si>
  <si>
    <t>19.08.2020 18:16:01</t>
  </si>
  <si>
    <t>19.08.2020 18:16:03</t>
  </si>
  <si>
    <t>19.08.2020 18:16:04</t>
  </si>
  <si>
    <t>19.08.2020 18:17:54</t>
  </si>
  <si>
    <t>19.08.2020 18:17:56</t>
  </si>
  <si>
    <t>19.08.2020 18:17:57</t>
  </si>
  <si>
    <t>19.08.2020 18:17:59</t>
  </si>
  <si>
    <t>19.08.2020 18:18:40</t>
  </si>
  <si>
    <t>19.08.2020 18:18:41</t>
  </si>
  <si>
    <t>19.08.2020 18:18:43</t>
  </si>
  <si>
    <t>19.08.2020 18:19:07</t>
  </si>
  <si>
    <t>19.08.2020 18:19:09</t>
  </si>
  <si>
    <t>19.08.2020 18:19:10</t>
  </si>
  <si>
    <t>19.08.2020 18:19:12</t>
  </si>
  <si>
    <t>19.08.2020 18:19:54</t>
  </si>
  <si>
    <t>19.08.2020 18:19:56</t>
  </si>
  <si>
    <t>19.08.2020 18:19:57</t>
  </si>
  <si>
    <t>19.08.2020 18:20:07</t>
  </si>
  <si>
    <t>19.08.2020 18:20:09</t>
  </si>
  <si>
    <t>19.08.2020 18:20:16</t>
  </si>
  <si>
    <t>19.08.2020 18:20:47</t>
  </si>
  <si>
    <t>19.08.2020 18:20:48</t>
  </si>
  <si>
    <t>19.08.2020 18:20:59</t>
  </si>
  <si>
    <t>19.08.2020 18:21:02</t>
  </si>
  <si>
    <t>19.08.2020 18:21:34</t>
  </si>
  <si>
    <t>19.08.2020 18:21:38</t>
  </si>
  <si>
    <t>19.08.2020 18:21:40</t>
  </si>
  <si>
    <t>19.08.2020 18:21:41</t>
  </si>
  <si>
    <t>19.08.2020 18:21:56</t>
  </si>
  <si>
    <t>19.08.2020 18:21:58</t>
  </si>
  <si>
    <t>19.08.2020 18:21:59</t>
  </si>
  <si>
    <t>19.08.2020 18:22:01</t>
  </si>
  <si>
    <t>19.08.2020 18:22:07</t>
  </si>
  <si>
    <t>19.08.2020 18:22:08</t>
  </si>
  <si>
    <t>19.08.2020 18:22:10</t>
  </si>
  <si>
    <t>19.08.2020 18:22:11</t>
  </si>
  <si>
    <t>19.08.2020 18:22:17</t>
  </si>
  <si>
    <t>19.08.2020 18:22:19</t>
  </si>
  <si>
    <t>19.08.2020 18:22:20</t>
  </si>
  <si>
    <t>19.08.2020 18:22:22</t>
  </si>
  <si>
    <t>19.08.2020 18:22:26</t>
  </si>
  <si>
    <t>19.08.2020 18:22:28</t>
  </si>
  <si>
    <t>19.08.2020 18:22:29</t>
  </si>
  <si>
    <t>19.08.2020 18:22:31</t>
  </si>
  <si>
    <t>19.08.2020 18:22:37</t>
  </si>
  <si>
    <t>19.08.2020 18:22:40</t>
  </si>
  <si>
    <t>19.08.2020 18:22:42</t>
  </si>
  <si>
    <t>19.08.2020 18:22:43</t>
  </si>
  <si>
    <t>19.08.2020 18:22:45</t>
  </si>
  <si>
    <t>19.08.2020 18:23:00</t>
  </si>
  <si>
    <t>19.08.2020 18:23:01</t>
  </si>
  <si>
    <t>19.08.2020 18:23:03</t>
  </si>
  <si>
    <t>19.08.2020 18:23:51</t>
  </si>
  <si>
    <t>19.08.2020 18:24:07</t>
  </si>
  <si>
    <t>19.08.2020 18:24:09</t>
  </si>
  <si>
    <t>19.08.2020 18:24:10</t>
  </si>
  <si>
    <t>19.08.2020 18:24:12</t>
  </si>
  <si>
    <t>19.08.2020 18:24:15</t>
  </si>
  <si>
    <t>19.08.2020 18:24:16</t>
  </si>
  <si>
    <t>19.08.2020 18:24:18</t>
  </si>
  <si>
    <t>19.08.2020 18:24:19</t>
  </si>
  <si>
    <t>19.08.2020 18:24:21</t>
  </si>
  <si>
    <t>19.08.2020 18:24:22</t>
  </si>
  <si>
    <t>19.08.2020 18:24:33</t>
  </si>
  <si>
    <t>19.08.2020 18:24:36</t>
  </si>
  <si>
    <t>19.08.2020 18:24:37</t>
  </si>
  <si>
    <t>19.08.2020 18:24:39</t>
  </si>
  <si>
    <t>19.08.2020 18:24:40</t>
  </si>
  <si>
    <t>19.08.2020 18:26:12</t>
  </si>
  <si>
    <t>19.08.2020 18:26:13</t>
  </si>
  <si>
    <t>19.08.2020 18:26:15</t>
  </si>
  <si>
    <t>19.08.2020 18:26:16</t>
  </si>
  <si>
    <t>19.08.2020 18:26:18</t>
  </si>
  <si>
    <t>19.08.2020 18:26:24</t>
  </si>
  <si>
    <t>19.08.2020 18:26:25</t>
  </si>
  <si>
    <t>19.08.2020 18:26:27</t>
  </si>
  <si>
    <t>19.08.2020 18:26:28</t>
  </si>
  <si>
    <t>19.08.2020 18:26:30</t>
  </si>
  <si>
    <t>19.08.2020 18:27:10</t>
  </si>
  <si>
    <t>19.08.2020 18:27:12</t>
  </si>
  <si>
    <t>19.08.2020 18:27:13</t>
  </si>
  <si>
    <t>19.08.2020 18:27:15</t>
  </si>
  <si>
    <t>19.08.2020 18:27:18</t>
  </si>
  <si>
    <t>19.08.2020 18:27:21</t>
  </si>
  <si>
    <t>19.08.2020 18:27:22</t>
  </si>
  <si>
    <t>19.08.2020 18:27:24</t>
  </si>
  <si>
    <t>19.08.2020 18:27:27</t>
  </si>
  <si>
    <t>19.08.2020 18:27:54</t>
  </si>
  <si>
    <t>19.08.2020 18:27:56</t>
  </si>
  <si>
    <t>19.08.2020 18:27:57</t>
  </si>
  <si>
    <t>19.08.2020 18:27:59</t>
  </si>
  <si>
    <t>19.08.2020 18:28:49</t>
  </si>
  <si>
    <t>19.08.2020 18:28:50</t>
  </si>
  <si>
    <t>19.08.2020 18:30:36</t>
  </si>
  <si>
    <t>19.08.2020 18:30:37</t>
  </si>
  <si>
    <t>19.08.2020 18:30:39</t>
  </si>
  <si>
    <t>19.08.2020 18:30:40</t>
  </si>
  <si>
    <t>19.08.2020 18:31:51</t>
  </si>
  <si>
    <t>19.08.2020 18:31:53</t>
  </si>
  <si>
    <t>19.08.2020 18:31:54</t>
  </si>
  <si>
    <t>19.08.2020 18:31:56</t>
  </si>
  <si>
    <t>19.08.2020 18:31:59</t>
  </si>
  <si>
    <t>19.08.2020 18:32:00</t>
  </si>
  <si>
    <t>19.08.2020 18:32:02</t>
  </si>
  <si>
    <t>19.08.2020 18:32:03</t>
  </si>
  <si>
    <t>19.08.2020 18:32:05</t>
  </si>
  <si>
    <t>19.08.2020 18:32:06</t>
  </si>
  <si>
    <t>19.08.2020 18:34:22</t>
  </si>
  <si>
    <t>19.08.2020 18:34:25</t>
  </si>
  <si>
    <t>19.08.2020 18:34:45</t>
  </si>
  <si>
    <t>19.08.2020 18:34:47</t>
  </si>
  <si>
    <t>19.08.2020 18:34:48</t>
  </si>
  <si>
    <t>19.08.2020 18:34:50</t>
  </si>
  <si>
    <t>19.08.2020 18:35:38</t>
  </si>
  <si>
    <t>19.08.2020 18:35:39</t>
  </si>
  <si>
    <t>19.08.2020 18:35:41</t>
  </si>
  <si>
    <t>19.08.2020 18:35:42</t>
  </si>
  <si>
    <t>19.08.2020 18:35:44</t>
  </si>
  <si>
    <t>19.08.2020 18:35:45</t>
  </si>
  <si>
    <t>19.08.2020 18:36:03</t>
  </si>
  <si>
    <t>19.08.2020 18:36:04</t>
  </si>
  <si>
    <t>19.08.2020 18:36:06</t>
  </si>
  <si>
    <t>19.08.2020 18:36:33</t>
  </si>
  <si>
    <t>19.08.2020 18:36:34</t>
  </si>
  <si>
    <t>19.08.2020 18:36:36</t>
  </si>
  <si>
    <t>19.08.2020 18:36:37</t>
  </si>
  <si>
    <t>19.08.2020 18:36:39</t>
  </si>
  <si>
    <t>19.08.2020 18:36:40</t>
  </si>
  <si>
    <t>19.08.2020 18:36:46</t>
  </si>
  <si>
    <t>19.08.2020 18:36:48</t>
  </si>
  <si>
    <t>19.08.2020 18:36:49</t>
  </si>
  <si>
    <t>19.08.2020 18:36:51</t>
  </si>
  <si>
    <t>19.08.2020 18:36:54</t>
  </si>
  <si>
    <t>19.08.2020 18:36:56</t>
  </si>
  <si>
    <t>19.08.2020 18:36:59</t>
  </si>
  <si>
    <t>19.08.2020 18:37:00</t>
  </si>
  <si>
    <t>19.08.2020 18:37:02</t>
  </si>
  <si>
    <t>19.08.2020 18:37:03</t>
  </si>
  <si>
    <t>19.08.2020 18:38:15</t>
  </si>
  <si>
    <t>19.08.2020 18:38:16</t>
  </si>
  <si>
    <t>19.08.2020 18:38:18</t>
  </si>
  <si>
    <t>19.08.2020 18:38:19</t>
  </si>
  <si>
    <t>19.08.2020 18:38:36</t>
  </si>
  <si>
    <t>19.08.2020 18:38:37</t>
  </si>
  <si>
    <t>19.08.2020 18:38:39</t>
  </si>
  <si>
    <t>19.08.2020 18:38:40</t>
  </si>
  <si>
    <t>19.08.2020 18:38:53</t>
  </si>
  <si>
    <t>19.08.2020 18:38:54</t>
  </si>
  <si>
    <t>19.08.2020 18:38:56</t>
  </si>
  <si>
    <t>19.08.2020 18:39:03</t>
  </si>
  <si>
    <t>19.08.2020 18:39:04</t>
  </si>
  <si>
    <t>19.08.2020 18:39:12</t>
  </si>
  <si>
    <t>19.08.2020 18:39:13</t>
  </si>
  <si>
    <t>19.08.2020 18:39:15</t>
  </si>
  <si>
    <t>19.08.2020 18:39:16</t>
  </si>
  <si>
    <t>19.08.2020 18:40:03</t>
  </si>
  <si>
    <t>19.08.2020 18:40:04</t>
  </si>
  <si>
    <t>19.08.2020 18:40:06</t>
  </si>
  <si>
    <t>19.08.2020 18:40:10</t>
  </si>
  <si>
    <t>19.08.2020 18:40:13</t>
  </si>
  <si>
    <t>19.08.2020 18:40:28</t>
  </si>
  <si>
    <t>19.08.2020 18:40:31</t>
  </si>
  <si>
    <t>19.08.2020 18:40:33</t>
  </si>
  <si>
    <t>19.08.2020 18:40:34</t>
  </si>
  <si>
    <t>19.08.2020 18:40:36</t>
  </si>
  <si>
    <t>19.08.2020 18:41:00</t>
  </si>
  <si>
    <t>19.08.2020 18:41:01</t>
  </si>
  <si>
    <t>19.08.2020 18:41:03</t>
  </si>
  <si>
    <t>19.08.2020 18:41:04</t>
  </si>
  <si>
    <t>19.08.2020 18:41:06</t>
  </si>
  <si>
    <t>19.08.2020 18:41:13</t>
  </si>
  <si>
    <t>19.08.2020 18:41:15</t>
  </si>
  <si>
    <t>19.08.2020 18:41:16</t>
  </si>
  <si>
    <t>19.08.2020 18:41:18</t>
  </si>
  <si>
    <t>19.08.2020 18:41:19</t>
  </si>
  <si>
    <t>19.08.2020 18:41:22</t>
  </si>
  <si>
    <t>19.08.2020 18:41:24</t>
  </si>
  <si>
    <t>19.08.2020 18:41:25</t>
  </si>
  <si>
    <t>19.08.2020 18:41:27</t>
  </si>
  <si>
    <t>19.08.2020 18:42:18</t>
  </si>
  <si>
    <t>19.08.2020 18:42:19</t>
  </si>
  <si>
    <t>19.08.2020 18:42:21</t>
  </si>
  <si>
    <t>19.08.2020 18:42:22</t>
  </si>
  <si>
    <t>19.08.2020 18:42:47</t>
  </si>
  <si>
    <t>19.08.2020 18:43:34</t>
  </si>
  <si>
    <t>19.08.2020 18:43:36</t>
  </si>
  <si>
    <t>19.08.2020 18:43:37</t>
  </si>
  <si>
    <t>19.08.2020 18:43:50</t>
  </si>
  <si>
    <t>19.08.2020 18:43:51</t>
  </si>
  <si>
    <t>19.08.2020 18:43:53</t>
  </si>
  <si>
    <t>19.08.2020 18:43:57</t>
  </si>
  <si>
    <t>19.08.2020 18:43:59</t>
  </si>
  <si>
    <t>19.08.2020 18:44:00</t>
  </si>
  <si>
    <t>19.08.2020 18:44:02</t>
  </si>
  <si>
    <t>19.08.2020 18:44:11</t>
  </si>
  <si>
    <t>19.08.2020 18:44:12</t>
  </si>
  <si>
    <t>19.08.2020 18:44:14</t>
  </si>
  <si>
    <t>19.08.2020 18:44:17</t>
  </si>
  <si>
    <t>19.08.2020 18:44:18</t>
  </si>
  <si>
    <t>19.08.2020 18:44:20</t>
  </si>
  <si>
    <t>19.08.2020 18:44:49</t>
  </si>
  <si>
    <t>19.08.2020 18:44:50</t>
  </si>
  <si>
    <t>19.08.2020 18:44:59</t>
  </si>
  <si>
    <t>19.08.2020 18:45:02</t>
  </si>
  <si>
    <t>19.08.2020 18:45:04</t>
  </si>
  <si>
    <t>19.08.2020 18:45:33</t>
  </si>
  <si>
    <t>19.08.2020 18:46:18</t>
  </si>
  <si>
    <t>19.08.2020 18:46:19</t>
  </si>
  <si>
    <t>19.08.2020 18:46:21</t>
  </si>
  <si>
    <t>19.08.2020 18:46:22</t>
  </si>
  <si>
    <t>19.08.2020 18:46:24</t>
  </si>
  <si>
    <t>19.08.2020 18:46:25</t>
  </si>
  <si>
    <t>19.08.2020 18:46:39</t>
  </si>
  <si>
    <t>19.08.2020 18:46:40</t>
  </si>
  <si>
    <t>19.08.2020 18:46:42</t>
  </si>
  <si>
    <t>19.08.2020 18:46:43</t>
  </si>
  <si>
    <t>19.08.2020 18:46:45</t>
  </si>
  <si>
    <t>19.08.2020 18:46:48</t>
  </si>
  <si>
    <t>19.08.2020 18:46:59</t>
  </si>
  <si>
    <t>19.08.2020 18:47:00</t>
  </si>
  <si>
    <t>19.08.2020 18:47:02</t>
  </si>
  <si>
    <t>19.08.2020 18:47:03</t>
  </si>
  <si>
    <t>19.08.2020 18:47:05</t>
  </si>
  <si>
    <t>19.08.2020 18:49:06</t>
  </si>
  <si>
    <t>19.08.2020 18:49:07</t>
  </si>
  <si>
    <t>19.08.2020 18:49:09</t>
  </si>
  <si>
    <t>19.08.2020 18:49:10</t>
  </si>
  <si>
    <t>19.08.2020 18:49:16</t>
  </si>
  <si>
    <t>19.08.2020 18:49:18</t>
  </si>
  <si>
    <t>19.08.2020 18:49:27</t>
  </si>
  <si>
    <t>19.08.2020 18:49:28</t>
  </si>
  <si>
    <t>19.08.2020 18:49:30</t>
  </si>
  <si>
    <t>19.08.2020 18:49:46</t>
  </si>
  <si>
    <t>19.08.2020 18:49:48</t>
  </si>
  <si>
    <t>19.08.2020 18:49:49</t>
  </si>
  <si>
    <t>19.08.2020 18:49:51</t>
  </si>
  <si>
    <t>19.08.2020 18:49:52</t>
  </si>
  <si>
    <t>19.08.2020 18:49:54</t>
  </si>
  <si>
    <t>19.08.2020 18:49:56</t>
  </si>
  <si>
    <t>19.08.2020 18:49:57</t>
  </si>
  <si>
    <t>19.08.2020 18:50:04</t>
  </si>
  <si>
    <t>19.08.2020 18:50:06</t>
  </si>
  <si>
    <t>19.08.2020 18:50:07</t>
  </si>
  <si>
    <t>19.08.2020 18:50:24</t>
  </si>
  <si>
    <t>19.08.2020 18:50:25</t>
  </si>
  <si>
    <t>19.08.2020 18:50:27</t>
  </si>
  <si>
    <t>19.08.2020 18:50:43</t>
  </si>
  <si>
    <t>19.08.2020 18:50:45</t>
  </si>
  <si>
    <t>19.08.2020 18:50:46</t>
  </si>
  <si>
    <t>19.08.2020 18:50:48</t>
  </si>
  <si>
    <t>19.08.2020 18:51:19</t>
  </si>
  <si>
    <t>19.08.2020 18:51:21</t>
  </si>
  <si>
    <t>19.08.2020 18:51:22</t>
  </si>
  <si>
    <t>19.08.2020 18:51:39</t>
  </si>
  <si>
    <t>19.08.2020 18:51:42</t>
  </si>
  <si>
    <t>19.08.2020 18:51:44</t>
  </si>
  <si>
    <t>19.08.2020 18:52:06</t>
  </si>
  <si>
    <t>19.08.2020 18:52:24</t>
  </si>
  <si>
    <t>19.08.2020 18:52:25</t>
  </si>
  <si>
    <t>19.08.2020 18:52:27</t>
  </si>
  <si>
    <t>19.08.2020 18:52:28</t>
  </si>
  <si>
    <t>19.08.2020 18:52:30</t>
  </si>
  <si>
    <t>19.08.2020 18:52:31</t>
  </si>
  <si>
    <t>19.08.2020 18:52:42</t>
  </si>
  <si>
    <t>19.08.2020 18:52:43</t>
  </si>
  <si>
    <t>19.08.2020 18:52:45</t>
  </si>
  <si>
    <t>19.08.2020 18:52:46</t>
  </si>
  <si>
    <t>19.08.2020 18:53:07</t>
  </si>
  <si>
    <t>19.08.2020 18:53:59</t>
  </si>
  <si>
    <t>19.08.2020 18:54:00</t>
  </si>
  <si>
    <t>19.08.2020 18:54:02</t>
  </si>
  <si>
    <t>19.08.2020 18:54:03</t>
  </si>
  <si>
    <t>19.08.2020 18:54:37</t>
  </si>
  <si>
    <t>19.08.2020 18:54:38</t>
  </si>
  <si>
    <t>19.08.2020 18:54:40</t>
  </si>
  <si>
    <t>19.08.2020 18:54:41</t>
  </si>
  <si>
    <t>19.08.2020 18:55:47</t>
  </si>
  <si>
    <t>19.08.2020 18:55:48</t>
  </si>
  <si>
    <t>19.08.2020 18:55:50</t>
  </si>
  <si>
    <t>19.08.2020 18:55:51</t>
  </si>
  <si>
    <t>19.08.2020 18:55:53</t>
  </si>
  <si>
    <t>19.08.2020 18:55:57</t>
  </si>
  <si>
    <t>19.08.2020 18:56:00</t>
  </si>
  <si>
    <t>19.08.2020 18:56:01</t>
  </si>
  <si>
    <t>19.08.2020 18:56:03</t>
  </si>
  <si>
    <t>19.08.2020 18:56:04</t>
  </si>
  <si>
    <t>19.08.2020 18:56:06</t>
  </si>
  <si>
    <t>19.08.2020 18:56:07</t>
  </si>
  <si>
    <t>19.08.2020 18:56:21</t>
  </si>
  <si>
    <t>19.08.2020 18:56:22</t>
  </si>
  <si>
    <t>19.08.2020 18:56:24</t>
  </si>
  <si>
    <t>19.08.2020 18:56:25</t>
  </si>
  <si>
    <t>19.08.2020 18:56:37</t>
  </si>
  <si>
    <t>19.08.2020 18:56:39</t>
  </si>
  <si>
    <t>19.08.2020 18:56:40</t>
  </si>
  <si>
    <t>19.08.2020 18:56:42</t>
  </si>
  <si>
    <t>19.08.2020 18:56:43</t>
  </si>
  <si>
    <t>19.08.2020 18:56:45</t>
  </si>
  <si>
    <t>19.08.2020 18:57:50</t>
  </si>
  <si>
    <t>19.08.2020 18:57:51</t>
  </si>
  <si>
    <t>19.08.2020 18:57:53</t>
  </si>
  <si>
    <t>19.08.2020 18:57:54</t>
  </si>
  <si>
    <t>19.08.2020 18:57:57</t>
  </si>
  <si>
    <t>19.08.2020 18:58:00</t>
  </si>
  <si>
    <t>19.08.2020 18:58:18</t>
  </si>
  <si>
    <t>19.08.2020 18:58:19</t>
  </si>
  <si>
    <t>19.08.2020 18:58:21</t>
  </si>
  <si>
    <t>19.08.2020 18:58:22</t>
  </si>
  <si>
    <t>19.08.2020 18:58:24</t>
  </si>
  <si>
    <t>19.08.2020 18:58:53</t>
  </si>
  <si>
    <t>19.08.2020 18:58:54</t>
  </si>
  <si>
    <t>19.08.2020 18:58:57</t>
  </si>
  <si>
    <t>19.08.2020 18:58:59</t>
  </si>
  <si>
    <t>19.08.2020 18:59:00</t>
  </si>
  <si>
    <t>19.08.2020 18:59:47</t>
  </si>
  <si>
    <t>19.08.2020 18:59:50</t>
  </si>
  <si>
    <t>19.08.2020 18:59:52</t>
  </si>
  <si>
    <t>19.08.2020 18:59:53</t>
  </si>
  <si>
    <t>19.08.2020 18:59:56</t>
  </si>
  <si>
    <t>19.08.2020 18:59:58</t>
  </si>
  <si>
    <t>19.08.2020 18:59:59</t>
  </si>
  <si>
    <t>19.08.2020 19:00:01</t>
  </si>
  <si>
    <t>19.08.2020 19:00:30</t>
  </si>
  <si>
    <t>19.08.2020 19:00:31</t>
  </si>
  <si>
    <t>19.08.2020 19:00:33</t>
  </si>
  <si>
    <t>19.08.2020 19:00:34</t>
  </si>
  <si>
    <t>19.08.2020 19:00:52</t>
  </si>
  <si>
    <t>19.08.2020 19:00:54</t>
  </si>
  <si>
    <t>19.08.2020 19:00:55</t>
  </si>
  <si>
    <t>19.08.2020 19:00:57</t>
  </si>
  <si>
    <t>19.08.2020 19:01:01</t>
  </si>
  <si>
    <t>19.08.2020 19:01:03</t>
  </si>
  <si>
    <t>19.08.2020 19:01:04</t>
  </si>
  <si>
    <t>19.08.2020 19:01:06</t>
  </si>
  <si>
    <t>19.08.2020 19:01:07</t>
  </si>
  <si>
    <t>19.08.2020 19:01:09</t>
  </si>
  <si>
    <t>19.08.2020 19:01:10</t>
  </si>
  <si>
    <t>19.08.2020 19:02:27</t>
  </si>
  <si>
    <t>19.08.2020 19:02:28</t>
  </si>
  <si>
    <t>19.08.2020 19:02:30</t>
  </si>
  <si>
    <t>19.08.2020 19:02:31</t>
  </si>
  <si>
    <t>19.08.2020 19:02:37</t>
  </si>
  <si>
    <t>19.08.2020 19:02:40</t>
  </si>
  <si>
    <t>19.08.2020 19:02:42</t>
  </si>
  <si>
    <t>19.08.2020 19:02:50</t>
  </si>
  <si>
    <t>19.08.2020 19:02:51</t>
  </si>
  <si>
    <t>19.08.2020 19:02:53</t>
  </si>
  <si>
    <t>19.08.2020 19:02:54</t>
  </si>
  <si>
    <t>19.08.2020 19:02:56</t>
  </si>
  <si>
    <t>19.08.2020 19:02:57</t>
  </si>
  <si>
    <t>19.08.2020 19:03:15</t>
  </si>
  <si>
    <t>19.08.2020 19:03:22</t>
  </si>
  <si>
    <t>19.08.2020 19:03:24</t>
  </si>
  <si>
    <t>19.08.2020 19:03:31</t>
  </si>
  <si>
    <t>19.08.2020 19:03:33</t>
  </si>
  <si>
    <t>19.08.2020 19:03:44</t>
  </si>
  <si>
    <t>19.08.2020 19:03:45</t>
  </si>
  <si>
    <t>19.08.2020 19:03:47</t>
  </si>
  <si>
    <t>19.08.2020 19:03:51</t>
  </si>
  <si>
    <t>19.08.2020 19:03:53</t>
  </si>
  <si>
    <t>19.08.2020 19:03:54</t>
  </si>
  <si>
    <t>19.08.2020 19:03:56</t>
  </si>
  <si>
    <t>19.08.2020 19:03:57</t>
  </si>
  <si>
    <t>19.08.2020 19:03:59</t>
  </si>
  <si>
    <t>19.08.2020 19:04:00</t>
  </si>
  <si>
    <t>19.08.2020 19:04:17</t>
  </si>
  <si>
    <t>19.08.2020 19:04:18</t>
  </si>
  <si>
    <t>19.08.2020 19:04:20</t>
  </si>
  <si>
    <t>19.08.2020 19:04:21</t>
  </si>
  <si>
    <t>19.08.2020 19:05:39</t>
  </si>
  <si>
    <t>19.08.2020 19:05:41</t>
  </si>
  <si>
    <t>19.08.2020 19:05:42</t>
  </si>
  <si>
    <t>19.08.2020 19:05:44</t>
  </si>
  <si>
    <t>19.08.2020 19:07:16</t>
  </si>
  <si>
    <t>19.08.2020 19:07:19</t>
  </si>
  <si>
    <t>19.08.2020 19:07:21</t>
  </si>
  <si>
    <t>19.08.2020 19:07:22</t>
  </si>
  <si>
    <t>19.08.2020 19:07:24</t>
  </si>
  <si>
    <t>19.08.2020 19:09:35</t>
  </si>
  <si>
    <t>19.08.2020 19:09:36</t>
  </si>
  <si>
    <t>19.08.2020 19:10:06</t>
  </si>
  <si>
    <t>19.08.2020 19:10:07</t>
  </si>
  <si>
    <t>19.08.2020 19:10:09</t>
  </si>
  <si>
    <t>19.08.2020 19:10:10</t>
  </si>
  <si>
    <t>19.08.2020 19:10:42</t>
  </si>
  <si>
    <t>19.08.2020 19:10:44</t>
  </si>
  <si>
    <t>19.08.2020 19:10:45</t>
  </si>
  <si>
    <t>19.08.2020 19:10:47</t>
  </si>
  <si>
    <t>19.08.2020 19:10:48</t>
  </si>
  <si>
    <t>19.08.2020 19:11:06</t>
  </si>
  <si>
    <t>19.08.2020 19:11:07</t>
  </si>
  <si>
    <t>19.08.2020 19:11:09</t>
  </si>
  <si>
    <t>19.08.2020 19:11:10</t>
  </si>
  <si>
    <t>19.08.2020 19:11:40</t>
  </si>
  <si>
    <t>19.08.2020 19:11:42</t>
  </si>
  <si>
    <t>19.08.2020 19:11:48</t>
  </si>
  <si>
    <t>19.08.2020 19:11:50</t>
  </si>
  <si>
    <t>19.08.2020 19:11:51</t>
  </si>
  <si>
    <t>19.08.2020 19:11:53</t>
  </si>
  <si>
    <t>19.08.2020 19:12:56</t>
  </si>
  <si>
    <t>19.08.2020 19:12:57</t>
  </si>
  <si>
    <t>19.08.2020 19:12:59</t>
  </si>
  <si>
    <t>19.08.2020 19:13:00</t>
  </si>
  <si>
    <t>19.08.2020 19:13:02</t>
  </si>
  <si>
    <t>19.08.2020 19:13:03</t>
  </si>
  <si>
    <t>19.08.2020 19:13:05</t>
  </si>
  <si>
    <t>19.08.2020 19:13:06</t>
  </si>
  <si>
    <t>19.08.2020 19:13:08</t>
  </si>
  <si>
    <t>19.08.2020 19:14:27</t>
  </si>
  <si>
    <t>19.08.2020 19:14:28</t>
  </si>
  <si>
    <t>19.08.2020 19:14:34</t>
  </si>
  <si>
    <t>19.08.2020 19:14:36</t>
  </si>
  <si>
    <t>19.08.2020 19:14:37</t>
  </si>
  <si>
    <t>19.08.2020 19:15:09</t>
  </si>
  <si>
    <t>19.08.2020 19:15:10</t>
  </si>
  <si>
    <t>19.08.2020 19:15:12</t>
  </si>
  <si>
    <t>19.08.2020 19:15:13</t>
  </si>
  <si>
    <t>19.08.2020 19:15:15</t>
  </si>
  <si>
    <t>19.08.2020 19:15:16</t>
  </si>
  <si>
    <t>19.08.2020 19:15:18</t>
  </si>
  <si>
    <t>19.08.2020 19:15:27</t>
  </si>
  <si>
    <t>19.08.2020 19:15:28</t>
  </si>
  <si>
    <t>19.08.2020 19:15:30</t>
  </si>
  <si>
    <t>19.08.2020 19:15:31</t>
  </si>
  <si>
    <t>19.08.2020 19:16:25</t>
  </si>
  <si>
    <t>19.08.2020 19:16:27</t>
  </si>
  <si>
    <t>19.08.2020 19:16:28</t>
  </si>
  <si>
    <t>19.08.2020 19:16:30</t>
  </si>
  <si>
    <t>19.08.2020 19:16:31</t>
  </si>
  <si>
    <t>19.08.2020 19:16:56</t>
  </si>
  <si>
    <t>19.08.2020 19:16:57</t>
  </si>
  <si>
    <t>19.08.2020 19:16:59</t>
  </si>
  <si>
    <t>19.08.2020 19:17:00</t>
  </si>
  <si>
    <t>19.08.2020 19:17:02</t>
  </si>
  <si>
    <t>19.08.2020 19:17:40</t>
  </si>
  <si>
    <t>19.08.2020 19:17:41</t>
  </si>
  <si>
    <t>19.08.2020 19:17:43</t>
  </si>
  <si>
    <t>19.08.2020 19:17:44</t>
  </si>
  <si>
    <t>19.08.2020 19:17:46</t>
  </si>
  <si>
    <t>19.08.2020 19:17:53</t>
  </si>
  <si>
    <t>19.08.2020 19:17:55</t>
  </si>
  <si>
    <t>19.08.2020 19:17:56</t>
  </si>
  <si>
    <t>19.08.2020 19:17:58</t>
  </si>
  <si>
    <t>19.08.2020 19:18:00</t>
  </si>
  <si>
    <t>19.08.2020 19:19:24</t>
  </si>
  <si>
    <t>19.08.2020 19:19:25</t>
  </si>
  <si>
    <t>19.08.2020 19:19:27</t>
  </si>
  <si>
    <t>19.08.2020 19:20:06</t>
  </si>
  <si>
    <t>19.08.2020 19:20:07</t>
  </si>
  <si>
    <t>19.08.2020 19:20:09</t>
  </si>
  <si>
    <t>19.08.2020 19:20:10</t>
  </si>
  <si>
    <t>19.08.2020 19:20:48</t>
  </si>
  <si>
    <t>19.08.2020 19:20:50</t>
  </si>
  <si>
    <t>19.08.2020 19:20:57</t>
  </si>
  <si>
    <t>19.08.2020 19:21:04</t>
  </si>
  <si>
    <t>19.08.2020 19:21:06</t>
  </si>
  <si>
    <t>19.08.2020 19:21:07</t>
  </si>
  <si>
    <t>19.08.2020 19:21:09</t>
  </si>
  <si>
    <t>19.08.2020 19:21:10</t>
  </si>
  <si>
    <t>19.08.2020 19:21:12</t>
  </si>
  <si>
    <t>19.08.2020 19:21:44</t>
  </si>
  <si>
    <t>19.08.2020 19:21:47</t>
  </si>
  <si>
    <t>19.08.2020 19:21:48</t>
  </si>
  <si>
    <t>19.08.2020 19:21:50</t>
  </si>
  <si>
    <t>19.08.2020 19:21:51</t>
  </si>
  <si>
    <t>19.08.2020 19:22:25</t>
  </si>
  <si>
    <t>19.08.2020 19:22:27</t>
  </si>
  <si>
    <t>19.08.2020 19:22:28</t>
  </si>
  <si>
    <t>19.08.2020 19:22:30</t>
  </si>
  <si>
    <t>19.08.2020 19:22:45</t>
  </si>
  <si>
    <t>19.08.2020 19:22:47</t>
  </si>
  <si>
    <t>19.08.2020 19:22:48</t>
  </si>
  <si>
    <t>19.08.2020 19:22:50</t>
  </si>
  <si>
    <t>19.08.2020 19:22:54</t>
  </si>
  <si>
    <t>19.08.2020 19:23:04</t>
  </si>
  <si>
    <t>19.08.2020 19:23:06</t>
  </si>
  <si>
    <t>19.08.2020 19:23:12</t>
  </si>
  <si>
    <t>19.08.2020 19:23:13</t>
  </si>
  <si>
    <t>19.08.2020 19:23:15</t>
  </si>
  <si>
    <t>19.08.2020 19:23:16</t>
  </si>
  <si>
    <t>19.08.2020 19:23:18</t>
  </si>
  <si>
    <t>19.08.2020 19:23:19</t>
  </si>
  <si>
    <t>19.08.2020 19:23:21</t>
  </si>
  <si>
    <t>19.08.2020 19:24:25</t>
  </si>
  <si>
    <t>19.08.2020 19:24:27</t>
  </si>
  <si>
    <t>19.08.2020 19:24:28</t>
  </si>
  <si>
    <t>19.08.2020 19:24:30</t>
  </si>
  <si>
    <t>19.08.2020 19:25:07</t>
  </si>
  <si>
    <t>19.08.2020 19:25:09</t>
  </si>
  <si>
    <t>19.08.2020 19:25:10</t>
  </si>
  <si>
    <t>19.08.2020 19:25:12</t>
  </si>
  <si>
    <t>19.08.2020 19:25:21</t>
  </si>
  <si>
    <t>19.08.2020 19:25:22</t>
  </si>
  <si>
    <t>19.08.2020 19:25:24</t>
  </si>
  <si>
    <t>19.08.2020 19:25:31</t>
  </si>
  <si>
    <t>19.08.2020 19:25:33</t>
  </si>
  <si>
    <t>19.08.2020 19:25:34</t>
  </si>
  <si>
    <t>19.08.2020 19:26:07</t>
  </si>
  <si>
    <t>19.08.2020 19:26:09</t>
  </si>
  <si>
    <t>19.08.2020 19:26:10</t>
  </si>
  <si>
    <t>19.08.2020 19:26:12</t>
  </si>
  <si>
    <t>19.08.2020 19:26:37</t>
  </si>
  <si>
    <t>19.08.2020 19:26:39</t>
  </si>
  <si>
    <t>19.08.2020 19:26:40</t>
  </si>
  <si>
    <t>19.08.2020 19:26:42</t>
  </si>
  <si>
    <t>19.08.2020 19:26:51</t>
  </si>
  <si>
    <t>19.08.2020 19:26:54</t>
  </si>
  <si>
    <t>19.08.2020 19:26:56</t>
  </si>
  <si>
    <t>19.08.2020 19:26:57</t>
  </si>
  <si>
    <t>19.08.2020 19:26:59</t>
  </si>
  <si>
    <t>19.08.2020 19:28:34</t>
  </si>
  <si>
    <t>19.08.2020 19:28:36</t>
  </si>
  <si>
    <t>19.08.2020 19:28:37</t>
  </si>
  <si>
    <t>19.08.2020 19:28:39</t>
  </si>
  <si>
    <t>19.08.2020 19:28:53</t>
  </si>
  <si>
    <t>19.08.2020 19:28:54</t>
  </si>
  <si>
    <t>19.08.2020 19:28:56</t>
  </si>
  <si>
    <t>19.08.2020 19:28:57</t>
  </si>
  <si>
    <t>19.08.2020 19:29:22</t>
  </si>
  <si>
    <t>19.08.2020 19:29:24</t>
  </si>
  <si>
    <t>19.08.2020 19:29:25</t>
  </si>
  <si>
    <t>19.08.2020 19:29:27</t>
  </si>
  <si>
    <t>19.08.2020 19:29:28</t>
  </si>
  <si>
    <t>19.08.2020 19:29:30</t>
  </si>
  <si>
    <t>19.08.2020 19:30:04</t>
  </si>
  <si>
    <t>19.08.2020 19:30:21</t>
  </si>
  <si>
    <t>19.08.2020 19:30:25</t>
  </si>
  <si>
    <t>19.08.2020 19:30:27</t>
  </si>
  <si>
    <t>19.08.2020 19:31:03</t>
  </si>
  <si>
    <t>19.08.2020 19:31:04</t>
  </si>
  <si>
    <t>19.08.2020 19:31:07</t>
  </si>
  <si>
    <t>19.08.2020 19:32:18</t>
  </si>
  <si>
    <t>19.08.2020 19:32:19</t>
  </si>
  <si>
    <t>19.08.2020 19:32:21</t>
  </si>
  <si>
    <t>19.08.2020 19:32:22</t>
  </si>
  <si>
    <t>19.08.2020 19:32:24</t>
  </si>
  <si>
    <t>19.08.2020 19:32:25</t>
  </si>
  <si>
    <t>19.08.2020 19:32:37</t>
  </si>
  <si>
    <t>19.08.2020 19:32:40</t>
  </si>
  <si>
    <t>19.08.2020 19:32:42</t>
  </si>
  <si>
    <t>19.08.2020 19:32:43</t>
  </si>
  <si>
    <t>19.08.2020 19:34:45</t>
  </si>
  <si>
    <t>19.08.2020 19:34:47</t>
  </si>
  <si>
    <t>19.08.2020 19:34:48</t>
  </si>
  <si>
    <t>19.08.2020 19:34:50</t>
  </si>
  <si>
    <t>19.08.2020 19:34:51</t>
  </si>
  <si>
    <t>19.08.2020 19:35:28</t>
  </si>
  <si>
    <t>19.08.2020 19:35:30</t>
  </si>
  <si>
    <t>19.08.2020 19:35:31</t>
  </si>
  <si>
    <t>19.08.2020 19:35:33</t>
  </si>
  <si>
    <t>19.08.2020 19:35:34</t>
  </si>
  <si>
    <t>19.08.2020 19:36:01</t>
  </si>
  <si>
    <t>19.08.2020 19:36:07</t>
  </si>
  <si>
    <t>19.08.2020 19:36:09</t>
  </si>
  <si>
    <t>19.08.2020 19:36:10</t>
  </si>
  <si>
    <t>19.08.2020 19:36:19</t>
  </si>
  <si>
    <t>19.08.2020 19:36:21</t>
  </si>
  <si>
    <t>19.08.2020 19:36:22</t>
  </si>
  <si>
    <t>19.08.2020 19:36:24</t>
  </si>
  <si>
    <t>19.08.2020 19:36:59</t>
  </si>
  <si>
    <t>19.08.2020 19:37:00</t>
  </si>
  <si>
    <t>19.08.2020 19:37:02</t>
  </si>
  <si>
    <t>19.08.2020 19:37:03</t>
  </si>
  <si>
    <t>19.08.2020 19:37:32</t>
  </si>
  <si>
    <t>19.08.2020 19:37:33</t>
  </si>
  <si>
    <t>19.08.2020 19:37:35</t>
  </si>
  <si>
    <t>19.08.2020 19:40:42</t>
  </si>
  <si>
    <t>19.08.2020 19:40:44</t>
  </si>
  <si>
    <t>19.08.2020 19:40:45</t>
  </si>
  <si>
    <t>19.08.2020 19:40:47</t>
  </si>
  <si>
    <t>19.08.2020 19:40:48</t>
  </si>
  <si>
    <t>19.08.2020 19:41:30</t>
  </si>
  <si>
    <t>19.08.2020 19:41:31</t>
  </si>
  <si>
    <t>19.08.2020 19:41:33</t>
  </si>
  <si>
    <t>19.08.2020 19:41:34</t>
  </si>
  <si>
    <t>19.08.2020 19:41:39</t>
  </si>
  <si>
    <t>19.08.2020 19:41:40</t>
  </si>
  <si>
    <t>19.08.2020 19:41:42</t>
  </si>
  <si>
    <t>19.08.2020 19:41:43</t>
  </si>
  <si>
    <t>19.08.2020 19:41:45</t>
  </si>
  <si>
    <t>19.08.2020 19:41:47</t>
  </si>
  <si>
    <t>19.08.2020 19:43:18</t>
  </si>
  <si>
    <t>19.08.2020 19:43:19</t>
  </si>
  <si>
    <t>19.08.2020 19:43:24</t>
  </si>
  <si>
    <t>19.08.2020 19:43:28</t>
  </si>
  <si>
    <t>19.08.2020 19:43:30</t>
  </si>
  <si>
    <t>19.08.2020 19:43:31</t>
  </si>
  <si>
    <t>19.08.2020 19:43:33</t>
  </si>
  <si>
    <t>19.08.2020 19:43:34</t>
  </si>
  <si>
    <t>19.08.2020 19:43:36</t>
  </si>
  <si>
    <t>19.08.2020 19:43:37</t>
  </si>
  <si>
    <t>19.08.2020 19:43:39</t>
  </si>
  <si>
    <t>19.08.2020 19:43:40</t>
  </si>
  <si>
    <t>19.08.2020 19:44:15</t>
  </si>
  <si>
    <t>19.08.2020 19:44:16</t>
  </si>
  <si>
    <t>19.08.2020 19:44:18</t>
  </si>
  <si>
    <t>19.08.2020 19:44:19</t>
  </si>
  <si>
    <t>19.08.2020 19:45:09</t>
  </si>
  <si>
    <t>19.08.2020 19:45:10</t>
  </si>
  <si>
    <t>19.08.2020 19:45:15</t>
  </si>
  <si>
    <t>19.08.2020 19:45:16</t>
  </si>
  <si>
    <t>19.08.2020 19:45:18</t>
  </si>
  <si>
    <t>19.08.2020 19:45:19</t>
  </si>
  <si>
    <t>19.08.2020 19:45:21</t>
  </si>
  <si>
    <t>19.08.2020 19:45:57</t>
  </si>
  <si>
    <t>19.08.2020 19:45:59</t>
  </si>
  <si>
    <t>19.08.2020 19:46:00</t>
  </si>
  <si>
    <t>19.08.2020 19:46:02</t>
  </si>
  <si>
    <t>19.08.2020 19:46:40</t>
  </si>
  <si>
    <t>19.08.2020 19:46:41</t>
  </si>
  <si>
    <t>19.08.2020 19:46:43</t>
  </si>
  <si>
    <t>19.08.2020 19:46:44</t>
  </si>
  <si>
    <t>19.08.2020 19:47:21</t>
  </si>
  <si>
    <t>19.08.2020 19:47:22</t>
  </si>
  <si>
    <t>19.08.2020 19:47:24</t>
  </si>
  <si>
    <t>19.08.2020 19:47:25</t>
  </si>
  <si>
    <t>19.08.2020 19:47:27</t>
  </si>
  <si>
    <t>19.08.2020 19:47:37</t>
  </si>
  <si>
    <t>19.08.2020 19:47:39</t>
  </si>
  <si>
    <t>19.08.2020 19:47:40</t>
  </si>
  <si>
    <t>19.08.2020 19:47:42</t>
  </si>
  <si>
    <t>19.08.2020 19:48:16</t>
  </si>
  <si>
    <t>19.08.2020 19:48:18</t>
  </si>
  <si>
    <t>19.08.2020 19:48:19</t>
  </si>
  <si>
    <t>19.08.2020 19:48:21</t>
  </si>
  <si>
    <t>19.08.2020 19:48:30</t>
  </si>
  <si>
    <t>19.08.2020 19:48:31</t>
  </si>
  <si>
    <t>19.08.2020 19:48:33</t>
  </si>
  <si>
    <t>19.08.2020 19:48:34</t>
  </si>
  <si>
    <t>19.08.2020 19:49:15</t>
  </si>
  <si>
    <t>19.08.2020 19:49:16</t>
  </si>
  <si>
    <t>19.08.2020 19:49:18</t>
  </si>
  <si>
    <t>19.08.2020 19:49:19</t>
  </si>
  <si>
    <t>19.08.2020 19:49:48</t>
  </si>
  <si>
    <t>19.08.2020 19:49:51</t>
  </si>
  <si>
    <t>19.08.2020 19:49:53</t>
  </si>
  <si>
    <t>19.08.2020 19:49:54</t>
  </si>
  <si>
    <t>19.08.2020 19:49:56</t>
  </si>
  <si>
    <t>19.08.2020 19:49:57</t>
  </si>
  <si>
    <t>19.08.2020 19:49:59</t>
  </si>
  <si>
    <t>19.08.2020 19:50:35</t>
  </si>
  <si>
    <t>19.08.2020 19:50:37</t>
  </si>
  <si>
    <t>19.08.2020 19:50:38</t>
  </si>
  <si>
    <t>19.08.2020 19:50:40</t>
  </si>
  <si>
    <t>19.08.2020 19:50:41</t>
  </si>
  <si>
    <t>19.08.2020 19:50:43</t>
  </si>
  <si>
    <t>19.08.2020 19:50:44</t>
  </si>
  <si>
    <t>19.08.2020 19:51:12</t>
  </si>
  <si>
    <t>19.08.2020 19:51:15</t>
  </si>
  <si>
    <t>19.08.2020 19:51:22</t>
  </si>
  <si>
    <t>19.08.2020 19:51:24</t>
  </si>
  <si>
    <t>19.08.2020 19:51:25</t>
  </si>
  <si>
    <t>19.08.2020 19:51:27</t>
  </si>
  <si>
    <t>19.08.2020 19:52:33</t>
  </si>
  <si>
    <t>19.08.2020 19:52:34</t>
  </si>
  <si>
    <t>19.08.2020 19:52:36</t>
  </si>
  <si>
    <t>19.08.2020 19:52:38</t>
  </si>
  <si>
    <t>19.08.2020 19:52:47</t>
  </si>
  <si>
    <t>19.08.2020 19:52:48</t>
  </si>
  <si>
    <t>19.08.2020 19:52:50</t>
  </si>
  <si>
    <t>19.08.2020 19:53:16</t>
  </si>
  <si>
    <t>19.08.2020 19:53:18</t>
  </si>
  <si>
    <t>19.08.2020 19:53:19</t>
  </si>
  <si>
    <t>19.08.2020 19:53:24</t>
  </si>
  <si>
    <t>19.08.2020 19:53:25</t>
  </si>
  <si>
    <t>19.08.2020 19:53:27</t>
  </si>
  <si>
    <t>19.08.2020 19:53:31</t>
  </si>
  <si>
    <t>19.08.2020 19:53:36</t>
  </si>
  <si>
    <t>19.08.2020 19:53:37</t>
  </si>
  <si>
    <t>19.08.2020 19:53:39</t>
  </si>
  <si>
    <t>19.08.2020 19:53:40</t>
  </si>
  <si>
    <t>19.08.2020 19:53:56</t>
  </si>
  <si>
    <t>19.08.2020 19:53:57</t>
  </si>
  <si>
    <t>19.08.2020 19:53:59</t>
  </si>
  <si>
    <t>19.08.2020 19:54:00</t>
  </si>
  <si>
    <t>19.08.2020 19:56:03</t>
  </si>
  <si>
    <t>19.08.2020 19:56:04</t>
  </si>
  <si>
    <t>19.08.2020 19:56:06</t>
  </si>
  <si>
    <t>19.08.2020 19:56:07</t>
  </si>
  <si>
    <t>19.08.2020 19:56:09</t>
  </si>
  <si>
    <t>19.08.2020 19:57:22</t>
  </si>
  <si>
    <t>19.08.2020 19:57:24</t>
  </si>
  <si>
    <t>19.08.2020 19:57:25</t>
  </si>
  <si>
    <t>19.08.2020 19:57:27</t>
  </si>
  <si>
    <t>19.08.2020 19:57:28</t>
  </si>
  <si>
    <t>19.08.2020 19:57:30</t>
  </si>
  <si>
    <t>19.08.2020 19:57:31</t>
  </si>
  <si>
    <t>19.08.2020 19:59:00</t>
  </si>
  <si>
    <t>19.08.2020 19:59:01</t>
  </si>
  <si>
    <t>19.08.2020 19:59:10</t>
  </si>
  <si>
    <t>19.08.2020 19:59:54</t>
  </si>
  <si>
    <t>19.08.2020 19:59:56</t>
  </si>
  <si>
    <t>19.08.2020 19:59:57</t>
  </si>
  <si>
    <t>19.08.2020 20:00:39</t>
  </si>
  <si>
    <t>19.08.2020 20:00:41</t>
  </si>
  <si>
    <t>19.08.2020 20:00:42</t>
  </si>
  <si>
    <t>19.08.2020 20:00:44</t>
  </si>
  <si>
    <t>19.08.2020 20:00:45</t>
  </si>
  <si>
    <t>19.08.2020 20:00:47</t>
  </si>
  <si>
    <t>19.08.2020 20:00:48</t>
  </si>
  <si>
    <t>19.08.2020 20:00:50</t>
  </si>
  <si>
    <t>19.08.2020 20:00:51</t>
  </si>
  <si>
    <t>19.08.2020 20:02:15</t>
  </si>
  <si>
    <t>19.08.2020 20:02:16</t>
  </si>
  <si>
    <t>19.08.2020 20:02:21</t>
  </si>
  <si>
    <t>19.08.2020 20:02:22</t>
  </si>
  <si>
    <t>19.08.2020 20:02:24</t>
  </si>
  <si>
    <t>19.08.2020 20:02:25</t>
  </si>
  <si>
    <t>19.08.2020 20:02:27</t>
  </si>
  <si>
    <t>19.08.2020 20:02:28</t>
  </si>
  <si>
    <t>19.08.2020 20:02:30</t>
  </si>
  <si>
    <t>19.08.2020 20:02:31</t>
  </si>
  <si>
    <t>19.08.2020 20:02:33</t>
  </si>
  <si>
    <t>19.08.2020 20:02:34</t>
  </si>
  <si>
    <t>19.08.2020 20:02:36</t>
  </si>
  <si>
    <t>19.08.2020 20:02:40</t>
  </si>
  <si>
    <t>19.08.2020 20:03:13</t>
  </si>
  <si>
    <t>19.08.2020 20:03:15</t>
  </si>
  <si>
    <t>19.08.2020 20:03:27</t>
  </si>
  <si>
    <t>19.08.2020 20:03:28</t>
  </si>
  <si>
    <t>19.08.2020 20:03:30</t>
  </si>
  <si>
    <t>19.08.2020 20:03:31</t>
  </si>
  <si>
    <t>19.08.2020 20:03:33</t>
  </si>
  <si>
    <t>19.08.2020 20:03:51</t>
  </si>
  <si>
    <t>19.08.2020 20:03:53</t>
  </si>
  <si>
    <t>19.08.2020 20:03:54</t>
  </si>
  <si>
    <t>19.08.2020 20:03:56</t>
  </si>
  <si>
    <t>19.08.2020 20:03:57</t>
  </si>
  <si>
    <t>19.08.2020 20:03:59</t>
  </si>
  <si>
    <t>19.08.2020 20:04:34</t>
  </si>
  <si>
    <t>19.08.2020 20:04:35</t>
  </si>
  <si>
    <t>19.08.2020 20:04:37</t>
  </si>
  <si>
    <t>19.08.2020 20:04:38</t>
  </si>
  <si>
    <t>19.08.2020 20:04:44</t>
  </si>
  <si>
    <t>19.08.2020 20:04:49</t>
  </si>
  <si>
    <t>19.08.2020 20:04:50</t>
  </si>
  <si>
    <t>19.08.2020 20:04:56</t>
  </si>
  <si>
    <t>19.08.2020 20:05:00</t>
  </si>
  <si>
    <t>19.08.2020 20:05:01</t>
  </si>
  <si>
    <t>19.08.2020 20:05:03</t>
  </si>
  <si>
    <t>19.08.2020 20:05:04</t>
  </si>
  <si>
    <t>19.08.2020 20:05:06</t>
  </si>
  <si>
    <t>19.08.2020 20:05:36</t>
  </si>
  <si>
    <t>19.08.2020 20:05:37</t>
  </si>
  <si>
    <t>19.08.2020 20:05:39</t>
  </si>
  <si>
    <t>19.08.2020 20:05:43</t>
  </si>
  <si>
    <t>19.08.2020 20:05:47</t>
  </si>
  <si>
    <t>19.08.2020 20:05:48</t>
  </si>
  <si>
    <t>19.08.2020 20:05:50</t>
  </si>
  <si>
    <t>19.08.2020 20:05:51</t>
  </si>
  <si>
    <t>19.08.2020 20:05:53</t>
  </si>
  <si>
    <t>19.08.2020 20:05:54</t>
  </si>
  <si>
    <t>19.08.2020 20:06:15</t>
  </si>
  <si>
    <t>19.08.2020 20:06:16</t>
  </si>
  <si>
    <t>19.08.2020 20:06:18</t>
  </si>
  <si>
    <t>19.08.2020 20:06:19</t>
  </si>
  <si>
    <t>19.08.2020 20:07:39</t>
  </si>
  <si>
    <t>19.08.2020 20:07:41</t>
  </si>
  <si>
    <t>19.08.2020 20:07:42</t>
  </si>
  <si>
    <t>19.08.2020 20:08:16</t>
  </si>
  <si>
    <t>19.08.2020 20:08:24</t>
  </si>
  <si>
    <t>19.08.2020 20:08:25</t>
  </si>
  <si>
    <t>19.08.2020 20:08:27</t>
  </si>
  <si>
    <t>19.08.2020 20:08:28</t>
  </si>
  <si>
    <t>19.08.2020 20:08:30</t>
  </si>
  <si>
    <t>19.08.2020 20:08:31</t>
  </si>
  <si>
    <t>19.08.2020 20:09:09</t>
  </si>
  <si>
    <t>19.08.2020 20:09:10</t>
  </si>
  <si>
    <t>19.08.2020 20:09:12</t>
  </si>
  <si>
    <t>19.08.2020 20:09:13</t>
  </si>
  <si>
    <t>19.08.2020 20:09:16</t>
  </si>
  <si>
    <t>19.08.2020 20:09:18</t>
  </si>
  <si>
    <t>19.08.2020 20:09:19</t>
  </si>
  <si>
    <t>19.08.2020 20:09:21</t>
  </si>
  <si>
    <t>19.08.2020 20:09:22</t>
  </si>
  <si>
    <t>19.08.2020 20:09:25</t>
  </si>
  <si>
    <t>19.08.2020 20:10:42</t>
  </si>
  <si>
    <t>19.08.2020 20:10:44</t>
  </si>
  <si>
    <t>19.08.2020 20:10:45</t>
  </si>
  <si>
    <t>19.08.2020 20:10:47</t>
  </si>
  <si>
    <t>19.08.2020 20:10:48</t>
  </si>
  <si>
    <t>19.08.2020 20:10:50</t>
  </si>
  <si>
    <t>19.08.2020 20:11:16</t>
  </si>
  <si>
    <t>19.08.2020 20:11:18</t>
  </si>
  <si>
    <t>19.08.2020 20:11:19</t>
  </si>
  <si>
    <t>19.08.2020 20:11:21</t>
  </si>
  <si>
    <t>19.08.2020 20:12:36</t>
  </si>
  <si>
    <t>19.08.2020 20:12:38</t>
  </si>
  <si>
    <t>19.08.2020 20:12:39</t>
  </si>
  <si>
    <t>19.08.2020 20:12:41</t>
  </si>
  <si>
    <t>19.08.2020 20:12:42</t>
  </si>
  <si>
    <t>19.08.2020 20:12:44</t>
  </si>
  <si>
    <t>19.08.2020 20:12:48</t>
  </si>
  <si>
    <t>19.08.2020 20:12:50</t>
  </si>
  <si>
    <t>19.08.2020 20:12:53</t>
  </si>
  <si>
    <t>19.08.2020 20:12:54</t>
  </si>
  <si>
    <t>19.08.2020 20:13:03</t>
  </si>
  <si>
    <t>19.08.2020 20:13:04</t>
  </si>
  <si>
    <t>19.08.2020 20:13:06</t>
  </si>
  <si>
    <t>19.08.2020 20:13:07</t>
  </si>
  <si>
    <t>19.08.2020 20:13:09</t>
  </si>
  <si>
    <t>19.08.2020 20:13:10</t>
  </si>
  <si>
    <t>19.08.2020 20:13:12</t>
  </si>
  <si>
    <t>19.08.2020 20:13:30</t>
  </si>
  <si>
    <t>19.08.2020 20:13:31</t>
  </si>
  <si>
    <t>19.08.2020 20:13:36</t>
  </si>
  <si>
    <t>19.08.2020 20:13:39</t>
  </si>
  <si>
    <t>19.08.2020 20:13:40</t>
  </si>
  <si>
    <t>19.08.2020 20:13:42</t>
  </si>
  <si>
    <t>19.08.2020 20:13:43</t>
  </si>
  <si>
    <t>19.08.2020 20:14:54</t>
  </si>
  <si>
    <t>19.08.2020 20:14:56</t>
  </si>
  <si>
    <t>19.08.2020 20:14:57</t>
  </si>
  <si>
    <t>19.08.2020 20:15:27</t>
  </si>
  <si>
    <t>19.08.2020 20:15:28</t>
  </si>
  <si>
    <t>19.08.2020 20:15:30</t>
  </si>
  <si>
    <t>19.08.2020 20:15:31</t>
  </si>
  <si>
    <t>19.08.2020 20:15:33</t>
  </si>
  <si>
    <t>19.08.2020 20:18:21</t>
  </si>
  <si>
    <t>19.08.2020 20:18:22</t>
  </si>
  <si>
    <t>19.08.2020 20:18:24</t>
  </si>
  <si>
    <t>19.08.2020 20:18:25</t>
  </si>
  <si>
    <t>19.08.2020 20:19:10</t>
  </si>
  <si>
    <t>19.08.2020 20:19:12</t>
  </si>
  <si>
    <t>19.08.2020 20:19:13</t>
  </si>
  <si>
    <t>19.08.2020 20:19:15</t>
  </si>
  <si>
    <t>19.08.2020 20:19:16</t>
  </si>
  <si>
    <t>19.08.2020 20:19:36</t>
  </si>
  <si>
    <t>19.08.2020 20:19:37</t>
  </si>
  <si>
    <t>19.08.2020 20:19:39</t>
  </si>
  <si>
    <t>19.08.2020 20:21:24</t>
  </si>
  <si>
    <t>19.08.2020 20:21:25</t>
  </si>
  <si>
    <t>19.08.2020 20:21:27</t>
  </si>
  <si>
    <t>19.08.2020 20:21:28</t>
  </si>
  <si>
    <t>19.08.2020 20:21:57</t>
  </si>
  <si>
    <t>19.08.2020 20:21:59</t>
  </si>
  <si>
    <t>19.08.2020 20:22:00</t>
  </si>
  <si>
    <t>19.08.2020 20:22:09</t>
  </si>
  <si>
    <t>19.08.2020 20:22:11</t>
  </si>
  <si>
    <t>19.08.2020 20:22:12</t>
  </si>
  <si>
    <t>19.08.2020 20:22:14</t>
  </si>
  <si>
    <t>19.08.2020 20:22:15</t>
  </si>
  <si>
    <t>19.08.2020 20:22:32</t>
  </si>
  <si>
    <t>19.08.2020 20:22:33</t>
  </si>
  <si>
    <t>19.08.2020 20:22:35</t>
  </si>
  <si>
    <t>19.08.2020 20:22:36</t>
  </si>
  <si>
    <t>19.08.2020 20:22:50</t>
  </si>
  <si>
    <t>19.08.2020 20:22:52</t>
  </si>
  <si>
    <t>19.08.2020 20:22:53</t>
  </si>
  <si>
    <t>19.08.2020 20:22:55</t>
  </si>
  <si>
    <t>19.08.2020 20:23:06</t>
  </si>
  <si>
    <t>19.08.2020 20:23:07</t>
  </si>
  <si>
    <t>19.08.2020 20:23:09</t>
  </si>
  <si>
    <t>19.08.2020 20:23:10</t>
  </si>
  <si>
    <t>19.08.2020 20:23:12</t>
  </si>
  <si>
    <t>19.08.2020 20:23:13</t>
  </si>
  <si>
    <t>19.08.2020 20:23:15</t>
  </si>
  <si>
    <t>19.08.2020 20:23:16</t>
  </si>
  <si>
    <t>19.08.2020 20:23:18</t>
  </si>
  <si>
    <t>19.08.2020 20:23:46</t>
  </si>
  <si>
    <t>19.08.2020 20:23:50</t>
  </si>
  <si>
    <t>19.08.2020 20:23:51</t>
  </si>
  <si>
    <t>19.08.2020 20:24:06</t>
  </si>
  <si>
    <t>19.08.2020 20:24:07</t>
  </si>
  <si>
    <t>19.08.2020 20:24:09</t>
  </si>
  <si>
    <t>19.08.2020 20:24:10</t>
  </si>
  <si>
    <t>19.08.2020 20:24:12</t>
  </si>
  <si>
    <t>19.08.2020 20:27:50</t>
  </si>
  <si>
    <t>19.08.2020 20:27:51</t>
  </si>
  <si>
    <t>19.08.2020 20:27:53</t>
  </si>
  <si>
    <t>19.08.2020 20:27:54</t>
  </si>
  <si>
    <t>19.08.2020 20:27:56</t>
  </si>
  <si>
    <t>19.08.2020 20:28:00</t>
  </si>
  <si>
    <t>19.08.2020 20:28:01</t>
  </si>
  <si>
    <t>19.08.2020 20:28:03</t>
  </si>
  <si>
    <t>19.08.2020 20:28:04</t>
  </si>
  <si>
    <t>19.08.2020 20:28:06</t>
  </si>
  <si>
    <t>19.08.2020 20:29:34</t>
  </si>
  <si>
    <t>19.08.2020 20:29:36</t>
  </si>
  <si>
    <t>19.08.2020 20:29:39</t>
  </si>
  <si>
    <t>19.08.2020 20:30:38</t>
  </si>
  <si>
    <t>19.08.2020 20:30:39</t>
  </si>
  <si>
    <t>19.08.2020 20:30:41</t>
  </si>
  <si>
    <t>19.08.2020 20:30:42</t>
  </si>
  <si>
    <t>19.08.2020 20:30:51</t>
  </si>
  <si>
    <t>19.08.2020 20:30:53</t>
  </si>
  <si>
    <t>19.08.2020 20:30:56</t>
  </si>
  <si>
    <t>19.08.2020 20:30:57</t>
  </si>
  <si>
    <t>19.08.2020 20:32:12</t>
  </si>
  <si>
    <t>19.08.2020 20:32:13</t>
  </si>
  <si>
    <t>19.08.2020 20:34:01</t>
  </si>
  <si>
    <t>19.08.2020 20:34:04</t>
  </si>
  <si>
    <t>19.08.2020 20:34:07</t>
  </si>
  <si>
    <t>19.08.2020 20:34:28</t>
  </si>
  <si>
    <t>19.08.2020 20:34:34</t>
  </si>
  <si>
    <t>19.08.2020 20:34:36</t>
  </si>
  <si>
    <t>19.08.2020 20:34:37</t>
  </si>
  <si>
    <t>19.08.2020 20:34:39</t>
  </si>
  <si>
    <t>19.08.2020 20:34:40</t>
  </si>
  <si>
    <t>19.08.2020 20:34:42</t>
  </si>
  <si>
    <t>19.08.2020 20:39:06</t>
  </si>
  <si>
    <t>19.08.2020 20:39:07</t>
  </si>
  <si>
    <t>19.08.2020 20:39:09</t>
  </si>
  <si>
    <t>19.08.2020 20:39:10</t>
  </si>
  <si>
    <t>19.08.2020 20:39:12</t>
  </si>
  <si>
    <t>19.08.2020 20:40:00</t>
  </si>
  <si>
    <t>19.08.2020 20:40:01</t>
  </si>
  <si>
    <t>19.08.2020 20:40:03</t>
  </si>
  <si>
    <t>19.08.2020 20:40:04</t>
  </si>
  <si>
    <t>19.08.2020 20:40:06</t>
  </si>
  <si>
    <t>19.08.2020 20:40:09</t>
  </si>
  <si>
    <t>19.08.2020 20:40:34</t>
  </si>
  <si>
    <t>19.08.2020 20:40:36</t>
  </si>
  <si>
    <t>19.08.2020 20:40:37</t>
  </si>
  <si>
    <t>19.08.2020 20:40:40</t>
  </si>
  <si>
    <t>19.08.2020 20:41:34</t>
  </si>
  <si>
    <t>19.08.2020 20:41:39</t>
  </si>
  <si>
    <t>19.08.2020 20:41:41</t>
  </si>
  <si>
    <t>19.08.2020 20:41:42</t>
  </si>
  <si>
    <t>19.08.2020 20:41:44</t>
  </si>
  <si>
    <t>19.08.2020 20:41:45</t>
  </si>
  <si>
    <t>19.08.2020 20:42:47</t>
  </si>
  <si>
    <t>19.08.2020 20:42:48</t>
  </si>
  <si>
    <t>19.08.2020 20:42:50</t>
  </si>
  <si>
    <t>19.08.2020 20:42:51</t>
  </si>
  <si>
    <t>19.08.2020 20:42:53</t>
  </si>
  <si>
    <t>19.08.2020 20:43:33</t>
  </si>
  <si>
    <t>19.08.2020 20:43:34</t>
  </si>
  <si>
    <t>19.08.2020 20:43:36</t>
  </si>
  <si>
    <t>19.08.2020 20:43:38</t>
  </si>
  <si>
    <t>19.08.2020 20:43:39</t>
  </si>
  <si>
    <t>19.08.2020 20:44:44</t>
  </si>
  <si>
    <t>19.08.2020 20:44:47</t>
  </si>
  <si>
    <t>19.08.2020 20:44:48</t>
  </si>
  <si>
    <t>19.08.2020 20:44:50</t>
  </si>
  <si>
    <t>19.08.2020 20:44:51</t>
  </si>
  <si>
    <t>19.08.2020 20:44:53</t>
  </si>
  <si>
    <t>19.08.2020 20:44:54</t>
  </si>
  <si>
    <t>19.08.2020 20:45:15</t>
  </si>
  <si>
    <t>19.08.2020 20:45:16</t>
  </si>
  <si>
    <t>19.08.2020 20:45:34</t>
  </si>
  <si>
    <t>19.08.2020 20:45:36</t>
  </si>
  <si>
    <t>19.08.2020 20:45:37</t>
  </si>
  <si>
    <t>19.08.2020 20:45:39</t>
  </si>
  <si>
    <t>19.08.2020 20:45:40</t>
  </si>
  <si>
    <t>19.08.2020 20:48:16</t>
  </si>
  <si>
    <t>19.08.2020 20:48:18</t>
  </si>
  <si>
    <t>19.08.2020 20:48:19</t>
  </si>
  <si>
    <t>19.08.2020 20:48:21</t>
  </si>
  <si>
    <t>19.08.2020 20:49:34</t>
  </si>
  <si>
    <t>19.08.2020 20:49:36</t>
  </si>
  <si>
    <t>19.08.2020 20:49:37</t>
  </si>
  <si>
    <t>19.08.2020 20:49:39</t>
  </si>
  <si>
    <t>19.08.2020 20:49:42</t>
  </si>
  <si>
    <t>19.08.2020 20:49:51</t>
  </si>
  <si>
    <t>19.08.2020 20:49:53</t>
  </si>
  <si>
    <t>19.08.2020 20:49:54</t>
  </si>
  <si>
    <t>19.08.2020 20:49:56</t>
  </si>
  <si>
    <t>19.08.2020 20:53:12</t>
  </si>
  <si>
    <t>19.08.2020 20:53:13</t>
  </si>
  <si>
    <t>19.08.2020 20:53:15</t>
  </si>
  <si>
    <t>19.08.2020 20:53:16</t>
  </si>
  <si>
    <t>19.08.2020 20:53:18</t>
  </si>
  <si>
    <t>19.08.2020 20:53:42</t>
  </si>
  <si>
    <t>19.08.2020 20:53:44</t>
  </si>
  <si>
    <t>19.08.2020 20:53:45</t>
  </si>
  <si>
    <t>19.08.2020 20:53:47</t>
  </si>
  <si>
    <t>19.08.2020 20:53:48</t>
  </si>
  <si>
    <t>19.08.2020 20:53:50</t>
  </si>
  <si>
    <t>19.08.2020 20:53:51</t>
  </si>
  <si>
    <t>19.08.2020 21:00:03</t>
  </si>
  <si>
    <t>19.08.2020 21:00:04</t>
  </si>
  <si>
    <t>19.08.2020 21:00:06</t>
  </si>
  <si>
    <t>19.08.2020 21:00:07</t>
  </si>
  <si>
    <t>19.08.2020 21:00:09</t>
  </si>
  <si>
    <t>19.08.2020 21:00:10</t>
  </si>
  <si>
    <t>19.08.2020 21:03:48</t>
  </si>
  <si>
    <t>19.08.2020 21:03:50</t>
  </si>
  <si>
    <t>19.08.2020 21:03:51</t>
  </si>
  <si>
    <t>19.08.2020 21:03:54</t>
  </si>
  <si>
    <t>19.08.2020 21:04:00</t>
  </si>
  <si>
    <t>19.08.2020 21:04:01</t>
  </si>
  <si>
    <t>19.08.2020 21:04:03</t>
  </si>
  <si>
    <t>19.08.2020 21:04:53</t>
  </si>
  <si>
    <t>19.08.2020 21:04:54</t>
  </si>
  <si>
    <t>19.08.2020 21:04:56</t>
  </si>
  <si>
    <t>19.08.2020 21:04:57</t>
  </si>
  <si>
    <t>19.08.2020 21:04:59</t>
  </si>
  <si>
    <t>19.08.2020 21:11:07</t>
  </si>
  <si>
    <t>19.08.2020 21:11:09</t>
  </si>
  <si>
    <t>19.08.2020 21:11:10</t>
  </si>
  <si>
    <t>19.08.2020 21:11:12</t>
  </si>
  <si>
    <t>19.08.2020 21:11:18</t>
  </si>
  <si>
    <t>19.08.2020 21:11:21</t>
  </si>
  <si>
    <t>19.08.2020 21:11:22</t>
  </si>
  <si>
    <t>19.08.2020 21:11:25</t>
  </si>
  <si>
    <t>19.08.2020 21:11:27</t>
  </si>
  <si>
    <t>19.08.2020 21:14:01</t>
  </si>
  <si>
    <t>19.08.2020 21:14:03</t>
  </si>
  <si>
    <t>19.08.2020 21:14:04</t>
  </si>
  <si>
    <t>19.08.2020 21:15:51</t>
  </si>
  <si>
    <t>19.08.2020 21:15:53</t>
  </si>
  <si>
    <t>19.08.2020 21:15:54</t>
  </si>
  <si>
    <t>19.08.2020 21:18:33</t>
  </si>
  <si>
    <t>19.08.2020 21:18:34</t>
  </si>
  <si>
    <t>19.08.2020 21:18:36</t>
  </si>
  <si>
    <t>19.08.2020 21:18:37</t>
  </si>
  <si>
    <t>19.08.2020 21:18:39</t>
  </si>
  <si>
    <t>19.08.2020 21:20:56</t>
  </si>
  <si>
    <t>19.08.2020 21:20:57</t>
  </si>
  <si>
    <t>19.08.2020 21:20:59</t>
  </si>
  <si>
    <t>19.08.2020 21:21:00</t>
  </si>
  <si>
    <t>19.08.2020 21:21:18</t>
  </si>
  <si>
    <t>19.08.2020 21:21:20</t>
  </si>
  <si>
    <t>19.08.2020 21:22:03</t>
  </si>
  <si>
    <t>19.08.2020 21:22:04</t>
  </si>
  <si>
    <t>19.08.2020 21:22:06</t>
  </si>
  <si>
    <t>19.08.2020 21:22:07</t>
  </si>
  <si>
    <t>19.08.2020 21:22:09</t>
  </si>
  <si>
    <t>19.08.2020 21:22:10</t>
  </si>
  <si>
    <t>19.08.2020 21:22:27</t>
  </si>
  <si>
    <t>19.08.2020 21:22:28</t>
  </si>
  <si>
    <t>19.08.2020 21:22:30</t>
  </si>
  <si>
    <t>19.08.2020 21:22:31</t>
  </si>
  <si>
    <t>19.08.2020 21:24:30</t>
  </si>
  <si>
    <t>19.08.2020 21:24:31</t>
  </si>
  <si>
    <t>19.08.2020 21:24:33</t>
  </si>
  <si>
    <t>19.08.2020 21:24:34</t>
  </si>
  <si>
    <t>19.08.2020 21:24:36</t>
  </si>
  <si>
    <t>19.08.2020 21:24:37</t>
  </si>
  <si>
    <t>19.08.2020 21:25:34</t>
  </si>
  <si>
    <t>19.08.2020 21:25:38</t>
  </si>
  <si>
    <t>19.08.2020 21:25:39</t>
  </si>
  <si>
    <t>19.08.2020 21:25:41</t>
  </si>
  <si>
    <t>19.08.2020 21:25:42</t>
  </si>
  <si>
    <t>19.08.2020 21:26:38</t>
  </si>
  <si>
    <t>19.08.2020 21:26:41</t>
  </si>
  <si>
    <t>19.08.2020 21:26:42</t>
  </si>
  <si>
    <t>19.08.2020 21:26:44</t>
  </si>
  <si>
    <t>19.08.2020 21:26:45</t>
  </si>
  <si>
    <t>19.08.2020 21:26:47</t>
  </si>
  <si>
    <t>19.08.2020 21:26:48</t>
  </si>
  <si>
    <t>19.08.2020 21:27:15</t>
  </si>
  <si>
    <t>19.08.2020 21:27:16</t>
  </si>
  <si>
    <t>19.08.2020 21:27:18</t>
  </si>
  <si>
    <t>19.08.2020 21:27:19</t>
  </si>
  <si>
    <t>19.08.2020 21:31:50</t>
  </si>
  <si>
    <t>19.08.2020 21:34:15</t>
  </si>
  <si>
    <t>19.08.2020 21:34:16</t>
  </si>
  <si>
    <t>19.08.2020 21:34:18</t>
  </si>
  <si>
    <t>19.08.2020 21:34:21</t>
  </si>
  <si>
    <t>19.08.2020 21:37:34</t>
  </si>
  <si>
    <t>19.08.2020 21:37:36</t>
  </si>
  <si>
    <t>19.08.2020 21:37:37</t>
  </si>
  <si>
    <t>19.08.2020 21:37:39</t>
  </si>
  <si>
    <t>19.08.2020 21:42:34</t>
  </si>
  <si>
    <t>19.08.2020 21:42:36</t>
  </si>
  <si>
    <t>19.08.2020 21:42:37</t>
  </si>
  <si>
    <t>19.08.2020 21:42:51</t>
  </si>
  <si>
    <t>19.08.2020 21:42:53</t>
  </si>
  <si>
    <t>19.08.2020 21:45:19</t>
  </si>
  <si>
    <t>19.08.2020 21:45:21</t>
  </si>
  <si>
    <t>19.08.2020 21:45:22</t>
  </si>
  <si>
    <t>19.08.2020 21:45:24</t>
  </si>
  <si>
    <t>19.08.2020 21:45:25</t>
  </si>
  <si>
    <t>19.08.2020 21:45:27</t>
  </si>
  <si>
    <t>19.08.2020 21:45:28</t>
  </si>
  <si>
    <t>19.08.2020 21:45:30</t>
  </si>
  <si>
    <t>19.08.2020 21:47:59</t>
  </si>
  <si>
    <t>19.08.2020 21:48:00</t>
  </si>
  <si>
    <t>19.08.2020 21:48:02</t>
  </si>
  <si>
    <t>19.08.2020 21:48:03</t>
  </si>
  <si>
    <t>19.08.2020 21:48:08</t>
  </si>
  <si>
    <t>19.08.2020 21:48:09</t>
  </si>
  <si>
    <t>19.08.2020 21:48:11</t>
  </si>
  <si>
    <t>19.08.2020 21:48:12</t>
  </si>
  <si>
    <t>19.08.2020 21:48:21</t>
  </si>
  <si>
    <t>19.08.2020 21:48:23</t>
  </si>
  <si>
    <t>19.08.2020 21:48:24</t>
  </si>
  <si>
    <t>19.08.2020 21:48:26</t>
  </si>
  <si>
    <t>19.08.2020 21:48:50</t>
  </si>
  <si>
    <t>19.08.2020 21:49:41</t>
  </si>
  <si>
    <t>19.08.2020 21:49:42</t>
  </si>
  <si>
    <t>19.08.2020 21:49:44</t>
  </si>
  <si>
    <t>19.08.2020 21:49:45</t>
  </si>
  <si>
    <t>19.08.2020 21:49:47</t>
  </si>
  <si>
    <t>19.08.2020 21:49:48</t>
  </si>
  <si>
    <t>19.08.2020 21:49:50</t>
  </si>
  <si>
    <t>19.08.2020 21:49:51</t>
  </si>
  <si>
    <t>19.08.2020 21:52:36</t>
  </si>
  <si>
    <t>19.08.2020 21:52:38</t>
  </si>
  <si>
    <t>19.08.2020 21:52:39</t>
  </si>
  <si>
    <t>19.08.2020 21:52:41</t>
  </si>
  <si>
    <t>19.08.2020 21:54:33</t>
  </si>
  <si>
    <t>19.08.2020 21:57:04</t>
  </si>
  <si>
    <t>19.08.2020 21:57:06</t>
  </si>
  <si>
    <t>19.08.2020 21:57:07</t>
  </si>
  <si>
    <t>19.08.2020 21:57:09</t>
  </si>
  <si>
    <t>19.08.2020 21:57:10</t>
  </si>
  <si>
    <t>19.08.2020 21:57:50</t>
  </si>
  <si>
    <t>19.08.2020 21:57:51</t>
  </si>
  <si>
    <t>19.08.2020 21:57:53</t>
  </si>
  <si>
    <t>19.08.2020 21:57:54</t>
  </si>
  <si>
    <t>19.08.2020 21:57:56</t>
  </si>
  <si>
    <t>19.08.2020 21:58:06</t>
  </si>
  <si>
    <t>19.08.2020 21:58:07</t>
  </si>
  <si>
    <t>19.08.2020 21:58:09</t>
  </si>
  <si>
    <t>19.08.2020 21:58:10</t>
  </si>
  <si>
    <t>19.08.2020 21:58:15</t>
  </si>
  <si>
    <t>19.08.2020 21:58:16</t>
  </si>
  <si>
    <t>19.08.2020 21:58:18</t>
  </si>
  <si>
    <t>19.08.2020 21:58:19</t>
  </si>
  <si>
    <t>19.08.2020 21:59:13</t>
  </si>
  <si>
    <t>19.08.2020 21:59:15</t>
  </si>
  <si>
    <t>19.08.2020 22:01:47</t>
  </si>
  <si>
    <t>19.08.2020 22:02:06</t>
  </si>
  <si>
    <t>19.08.2020 22:02:07</t>
  </si>
  <si>
    <t>19.08.2020 22:02:09</t>
  </si>
  <si>
    <t>19.08.2020 22:02:10</t>
  </si>
  <si>
    <t>19.08.2020 22:02:12</t>
  </si>
  <si>
    <t>19.08.2020 22:05:32</t>
  </si>
  <si>
    <t>19.08.2020 22:05:34</t>
  </si>
  <si>
    <t>19.08.2020 22:05:36</t>
  </si>
  <si>
    <t>19.08.2020 22:05:37</t>
  </si>
  <si>
    <t>19.08.2020 22:05:41</t>
  </si>
  <si>
    <t>19.08.2020 22:05:42</t>
  </si>
  <si>
    <t>19.08.2020 22:05:44</t>
  </si>
  <si>
    <t>19.08.2020 22:06:57</t>
  </si>
  <si>
    <t>19.08.2020 22:07:00</t>
  </si>
  <si>
    <t>19.08.2020 22:07:01</t>
  </si>
  <si>
    <t>19.08.2020 22:07:03</t>
  </si>
  <si>
    <t>19.08.2020 22:07:04</t>
  </si>
  <si>
    <t>19.08.2020 22:07:18</t>
  </si>
  <si>
    <t>19.08.2020 22:07:21</t>
  </si>
  <si>
    <t>19.08.2020 22:07:22</t>
  </si>
  <si>
    <t>19.08.2020 22:07:24</t>
  </si>
  <si>
    <t>19.08.2020 22:08:09</t>
  </si>
  <si>
    <t>19.08.2020 22:08:10</t>
  </si>
  <si>
    <t>19.08.2020 22:08:12</t>
  </si>
  <si>
    <t>19.08.2020 22:08:13</t>
  </si>
  <si>
    <t>19.08.2020 22:08:15</t>
  </si>
  <si>
    <t>19.08.2020 22:09:13</t>
  </si>
  <si>
    <t>19.08.2020 22:09:15</t>
  </si>
  <si>
    <t>19.08.2020 22:09:16</t>
  </si>
  <si>
    <t>19.08.2020 22:09:18</t>
  </si>
  <si>
    <t>19.08.2020 22:11:48</t>
  </si>
  <si>
    <t>19.08.2020 22:11:50</t>
  </si>
  <si>
    <t>19.08.2020 22:11:51</t>
  </si>
  <si>
    <t>19.08.2020 22:11:53</t>
  </si>
  <si>
    <t>19.08.2020 22:12:22</t>
  </si>
  <si>
    <t>19.08.2020 22:12:24</t>
  </si>
  <si>
    <t>19.08.2020 22:12:25</t>
  </si>
  <si>
    <t>19.08.2020 22:12:27</t>
  </si>
  <si>
    <t>19.08.2020 22:13:04</t>
  </si>
  <si>
    <t>19.08.2020 22:13:06</t>
  </si>
  <si>
    <t>19.08.2020 22:13:07</t>
  </si>
  <si>
    <t>19.08.2020 22:13:09</t>
  </si>
  <si>
    <t>19.08.2020 22:13:10</t>
  </si>
  <si>
    <t>19.08.2020 22:13:12</t>
  </si>
  <si>
    <t>19.08.2020 22:14:41</t>
  </si>
  <si>
    <t>19.08.2020 22:14:42</t>
  </si>
  <si>
    <t>19.08.2020 22:14:44</t>
  </si>
  <si>
    <t>19.08.2020 22:16:30</t>
  </si>
  <si>
    <t>19.08.2020 22:16:31</t>
  </si>
  <si>
    <t>19.08.2020 22:16:33</t>
  </si>
  <si>
    <t>19.08.2020 22:16:34</t>
  </si>
  <si>
    <t>19.08.2020 22:17:24</t>
  </si>
  <si>
    <t>19.08.2020 22:17:25</t>
  </si>
  <si>
    <t>19.08.2020 22:17:27</t>
  </si>
  <si>
    <t>19.08.2020 22:17:28</t>
  </si>
  <si>
    <t>19.08.2020 22:17:30</t>
  </si>
  <si>
    <t>19.08.2020 22:17:31</t>
  </si>
  <si>
    <t>19.08.2020 22:17:42</t>
  </si>
  <si>
    <t>19.08.2020 22:17:44</t>
  </si>
  <si>
    <t>19.08.2020 22:19:38</t>
  </si>
  <si>
    <t>19.08.2020 22:19:39</t>
  </si>
  <si>
    <t>19.08.2020 22:19:41</t>
  </si>
  <si>
    <t>19.08.2020 22:19:48</t>
  </si>
  <si>
    <t>19.08.2020 22:19:50</t>
  </si>
  <si>
    <t>19.08.2020 22:20:39</t>
  </si>
  <si>
    <t>19.08.2020 22:20:41</t>
  </si>
  <si>
    <t>19.08.2020 22:20:42</t>
  </si>
  <si>
    <t>19.08.2020 22:20:44</t>
  </si>
  <si>
    <t>19.08.2020 22:22:22</t>
  </si>
  <si>
    <t>19.08.2020 22:22:24</t>
  </si>
  <si>
    <t>19.08.2020 22:22:25</t>
  </si>
  <si>
    <t>19.08.2020 22:22:27</t>
  </si>
  <si>
    <t>19.08.2020 22:23:04</t>
  </si>
  <si>
    <t>19.08.2020 22:23:06</t>
  </si>
  <si>
    <t>19.08.2020 22:23:07</t>
  </si>
  <si>
    <t>19.08.2020 22:23:09</t>
  </si>
  <si>
    <t>19.08.2020 22:27:18</t>
  </si>
  <si>
    <t>19.08.2020 22:27:19</t>
  </si>
  <si>
    <t>19.08.2020 22:27:21</t>
  </si>
  <si>
    <t>19.08.2020 22:27:22</t>
  </si>
  <si>
    <t>19.08.2020 22:27:24</t>
  </si>
  <si>
    <t>19.08.2020 22:29:54</t>
  </si>
  <si>
    <t>19.08.2020 22:29:57</t>
  </si>
  <si>
    <t>19.08.2020 22:29:59</t>
  </si>
  <si>
    <t>19.08.2020 22:30:00</t>
  </si>
  <si>
    <t>19.08.2020 22:30:34</t>
  </si>
  <si>
    <t>19.08.2020 22:30:35</t>
  </si>
  <si>
    <t>19.08.2020 22:33:10</t>
  </si>
  <si>
    <t>19.08.2020 22:33:12</t>
  </si>
  <si>
    <t>19.08.2020 22:33:13</t>
  </si>
  <si>
    <t>19.08.2020 22:36:50</t>
  </si>
  <si>
    <t>19.08.2020 22:36:53</t>
  </si>
  <si>
    <t>19.08.2020 22:36:54</t>
  </si>
  <si>
    <t>19.08.2020 22:36:56</t>
  </si>
  <si>
    <t>19.08.2020 22:36:57</t>
  </si>
  <si>
    <t>19.08.2020 22:36:59</t>
  </si>
  <si>
    <t>19.08.2020 22:37:00</t>
  </si>
  <si>
    <t>19.08.2020 22:37:11</t>
  </si>
  <si>
    <t>19.08.2020 22:37:12</t>
  </si>
  <si>
    <t>19.08.2020 22:37:14</t>
  </si>
  <si>
    <t>19.08.2020 22:37:18</t>
  </si>
  <si>
    <t>19.08.2020 22:38:16</t>
  </si>
  <si>
    <t>19.08.2020 22:38:18</t>
  </si>
  <si>
    <t>19.08.2020 22:38:19</t>
  </si>
  <si>
    <t>19.08.2020 22:38:21</t>
  </si>
  <si>
    <t>19.08.2020 22:38:22</t>
  </si>
  <si>
    <t>19.08.2020 22:44:45</t>
  </si>
  <si>
    <t>19.08.2020 22:44:47</t>
  </si>
  <si>
    <t>19.08.2020 22:44:51</t>
  </si>
  <si>
    <t>19.08.2020 22:44:53</t>
  </si>
  <si>
    <t>19.08.2020 22:44:54</t>
  </si>
  <si>
    <t>19.08.2020 22:45:01</t>
  </si>
  <si>
    <t>19.08.2020 22:45:03</t>
  </si>
  <si>
    <t>19.08.2020 22:45:28</t>
  </si>
  <si>
    <t>19.08.2020 22:45:30</t>
  </si>
  <si>
    <t>19.08.2020 22:45:31</t>
  </si>
  <si>
    <t>19.08.2020 22:45:33</t>
  </si>
  <si>
    <t>19.08.2020 22:47:03</t>
  </si>
  <si>
    <t>19.08.2020 22:47:04</t>
  </si>
  <si>
    <t>19.08.2020 22:47:06</t>
  </si>
  <si>
    <t>19.08.2020 22:47:09</t>
  </si>
  <si>
    <t>19.08.2020 22:47:10</t>
  </si>
  <si>
    <t>19.08.2020 22:47:56</t>
  </si>
  <si>
    <t>19.08.2020 22:47:57</t>
  </si>
  <si>
    <t>19.08.2020 22:47:59</t>
  </si>
  <si>
    <t>19.08.2020 22:54:33</t>
  </si>
  <si>
    <t>19.08.2020 22:54:34</t>
  </si>
  <si>
    <t>19.08.2020 22:54:36</t>
  </si>
  <si>
    <t>19.08.2020 22:54:37</t>
  </si>
  <si>
    <t>19.08.2020 22:54:41</t>
  </si>
  <si>
    <t>19.08.2020 22:57:33</t>
  </si>
  <si>
    <t>19.08.2020 22:57:34</t>
  </si>
  <si>
    <t>19.08.2020 22:57:36</t>
  </si>
  <si>
    <t>19.08.2020 22:57:37</t>
  </si>
  <si>
    <t>19.08.2020 22:57:48</t>
  </si>
  <si>
    <t>19.08.2020 22:57:50</t>
  </si>
  <si>
    <t>19.08.2020 22:57:51</t>
  </si>
  <si>
    <t>19.08.2020 22:57:53</t>
  </si>
  <si>
    <t>19.08.2020 22:58:56</t>
  </si>
  <si>
    <t>19.08.2020 22:58:57</t>
  </si>
  <si>
    <t>19.08.2020 22:58:59</t>
  </si>
  <si>
    <t>19.08.2020 22:59:00</t>
  </si>
  <si>
    <t>19.08.2020 23:34:44</t>
  </si>
  <si>
    <t>19.08.2020 23:34:45</t>
  </si>
  <si>
    <t>19.08.2020 23:34:47</t>
  </si>
  <si>
    <t>19.08.2020 23:34:48</t>
  </si>
  <si>
    <t>19.08.2020 23:35:45</t>
  </si>
  <si>
    <t>19.08.2020 23:35:47</t>
  </si>
  <si>
    <t>19.08.2020 23:35:48</t>
  </si>
  <si>
    <t>19.08.2020 23:38:30</t>
  </si>
  <si>
    <t>19.08.2020 23:38:31</t>
  </si>
  <si>
    <t>19.08.2020 23:38:33</t>
  </si>
  <si>
    <t>19.08.2020 23:42:41</t>
  </si>
  <si>
    <t>19.08.2020 23:42:45</t>
  </si>
  <si>
    <t>19.08.2020 23:42:47</t>
  </si>
  <si>
    <t>19.08.2020 23:53:33</t>
  </si>
  <si>
    <t>19.08.2020 23:53:36</t>
  </si>
  <si>
    <t>19.08.2020 23:53:37</t>
  </si>
  <si>
    <t>19.08.2020 23:53:39</t>
  </si>
  <si>
    <t>19.08.2020 23:53:40</t>
  </si>
  <si>
    <t>19.08.2020 23:57:30</t>
  </si>
  <si>
    <t>19.08.2020 23:57:31</t>
  </si>
  <si>
    <t>20.08.2020 00:10:07</t>
  </si>
  <si>
    <t>20.08.2020 00:10:09</t>
  </si>
  <si>
    <t>20.08.2020 00:12:27</t>
  </si>
  <si>
    <t>20.08.2020 00:12:28</t>
  </si>
  <si>
    <t>20.08.2020 00:12:30</t>
  </si>
  <si>
    <t>20.08.2020 00:12:31</t>
  </si>
  <si>
    <t>20.08.2020 00:38:24</t>
  </si>
  <si>
    <t>20.08.2020 00:38:25</t>
  </si>
  <si>
    <t>20.08.2020 00:38:27</t>
  </si>
  <si>
    <t>20.08.2020 00:38:28</t>
  </si>
  <si>
    <t>20.08.2020 00:55:18</t>
  </si>
  <si>
    <t>20.08.2020 01:03:59</t>
  </si>
  <si>
    <t>20.08.2020 01:04:00</t>
  </si>
  <si>
    <t>20.08.2020 01:04:02</t>
  </si>
  <si>
    <t>20.08.2020 01:37:24</t>
  </si>
  <si>
    <t>20.08.2020 01:37:25</t>
  </si>
  <si>
    <t>20.08.2020 01:37:27</t>
  </si>
  <si>
    <t>20.08.2020 01:37:28</t>
  </si>
  <si>
    <t>20.08.2020 01:44:07</t>
  </si>
  <si>
    <t>20.08.2020 01:44:09</t>
  </si>
  <si>
    <t>20.08.2020 01:44:10</t>
  </si>
  <si>
    <t>20.08.2020 02:30:03</t>
  </si>
  <si>
    <t>20.08.2020 02:30:04</t>
  </si>
  <si>
    <t>20.08.2020 02:30:06</t>
  </si>
  <si>
    <t>20.08.2020 02:30:07</t>
  </si>
  <si>
    <t>20.08.2020 02:30:33</t>
  </si>
  <si>
    <t>20.08.2020 02:30:34</t>
  </si>
  <si>
    <t>20.08.2020 02:30:36</t>
  </si>
  <si>
    <t>20.08.2020 03:06:13</t>
  </si>
  <si>
    <t>20.08.2020 03:06:15</t>
  </si>
  <si>
    <t>20.08.2020 03:06:16</t>
  </si>
  <si>
    <t>20.08.2020 03:06:18</t>
  </si>
  <si>
    <t>20.08.2020 03:12:10</t>
  </si>
  <si>
    <t>20.08.2020 03:12:12</t>
  </si>
  <si>
    <t>20.08.2020 03:12:13</t>
  </si>
  <si>
    <t>20.08.2020 03:40:10</t>
  </si>
  <si>
    <t>20.08.2020 03:40:12</t>
  </si>
  <si>
    <t>20.08.2020 03:40:13</t>
  </si>
  <si>
    <t>20.08.2020 03:40:15</t>
  </si>
  <si>
    <t>20.08.2020 03:51:12</t>
  </si>
  <si>
    <t>20.08.2020 03:51:13</t>
  </si>
  <si>
    <t>20.08.2020 03:51:15</t>
  </si>
  <si>
    <t>20.08.2020 03:58:47</t>
  </si>
  <si>
    <t>20.08.2020 03:58:50</t>
  </si>
  <si>
    <t>20.08.2020 03:58:51</t>
  </si>
  <si>
    <t>20.08.2020 03:59:53</t>
  </si>
  <si>
    <t>20.08.2020 03:59:54</t>
  </si>
  <si>
    <t>20.08.2020 03:59:56</t>
  </si>
  <si>
    <t>20.08.2020 03:59:57</t>
  </si>
  <si>
    <t>20.08.2020 04:00:01</t>
  </si>
  <si>
    <t>20.08.2020 04:00:03</t>
  </si>
  <si>
    <t>20.08.2020 04:00:04</t>
  </si>
  <si>
    <t>20.08.2020 04:00:06</t>
  </si>
  <si>
    <t>20.08.2020 04:09:04</t>
  </si>
  <si>
    <t>20.08.2020 04:09:06</t>
  </si>
  <si>
    <t>20.08.2020 04:09:07</t>
  </si>
  <si>
    <t>20.08.2020 04:11:19</t>
  </si>
  <si>
    <t>20.08.2020 04:11:21</t>
  </si>
  <si>
    <t>20.08.2020 04:11:22</t>
  </si>
  <si>
    <t>20.08.2020 04:11:24</t>
  </si>
  <si>
    <t>20.08.2020 04:11:25</t>
  </si>
  <si>
    <t>20.08.2020 04:11:27</t>
  </si>
  <si>
    <t>20.08.2020 04:11:28</t>
  </si>
  <si>
    <t>20.08.2020 04:17:50</t>
  </si>
  <si>
    <t>20.08.2020 04:17:51</t>
  </si>
  <si>
    <t>20.08.2020 04:17:53</t>
  </si>
  <si>
    <t>20.08.2020 04:17:54</t>
  </si>
  <si>
    <t>20.08.2020 04:26:56</t>
  </si>
  <si>
    <t>20.08.2020 04:26:57</t>
  </si>
  <si>
    <t>20.08.2020 04:27:06</t>
  </si>
  <si>
    <t>20.08.2020 04:27:07</t>
  </si>
  <si>
    <t>20.08.2020 04:27:09</t>
  </si>
  <si>
    <t>20.08.2020 04:27:10</t>
  </si>
  <si>
    <t>20.08.2020 04:27:12</t>
  </si>
  <si>
    <t>20.08.2020 04:27:13</t>
  </si>
  <si>
    <t>20.08.2020 04:28:06</t>
  </si>
  <si>
    <t>20.08.2020 04:28:07</t>
  </si>
  <si>
    <t>20.08.2020 04:28:09</t>
  </si>
  <si>
    <t>20.08.2020 04:28:59</t>
  </si>
  <si>
    <t>20.08.2020 04:29:00</t>
  </si>
  <si>
    <t>20.08.2020 04:29:02</t>
  </si>
  <si>
    <t>20.08.2020 04:29:03</t>
  </si>
  <si>
    <t>20.08.2020 04:31:38</t>
  </si>
  <si>
    <t>20.08.2020 04:31:39</t>
  </si>
  <si>
    <t>20.08.2020 04:31:41</t>
  </si>
  <si>
    <t>20.08.2020 04:37:27</t>
  </si>
  <si>
    <t>20.08.2020 04:37:28</t>
  </si>
  <si>
    <t>20.08.2020 04:37:30</t>
  </si>
  <si>
    <t>20.08.2020 04:37:31</t>
  </si>
  <si>
    <t>20.08.2020 04:37:33</t>
  </si>
  <si>
    <t>20.08.2020 04:37:34</t>
  </si>
  <si>
    <t>20.08.2020 04:37:36</t>
  </si>
  <si>
    <t>20.08.2020 04:37:43</t>
  </si>
  <si>
    <t>20.08.2020 04:37:45</t>
  </si>
  <si>
    <t>20.08.2020 04:37:46</t>
  </si>
  <si>
    <t>20.08.2020 04:39:04</t>
  </si>
  <si>
    <t>20.08.2020 04:39:06</t>
  </si>
  <si>
    <t>20.08.2020 04:39:07</t>
  </si>
  <si>
    <t>20.08.2020 04:39:09</t>
  </si>
  <si>
    <t>20.08.2020 04:39:45</t>
  </si>
  <si>
    <t>20.08.2020 04:39:47</t>
  </si>
  <si>
    <t>20.08.2020 04:40:36</t>
  </si>
  <si>
    <t>20.08.2020 04:40:39</t>
  </si>
  <si>
    <t>20.08.2020 04:40:41</t>
  </si>
  <si>
    <t>20.08.2020 04:43:24</t>
  </si>
  <si>
    <t>20.08.2020 04:43:27</t>
  </si>
  <si>
    <t>20.08.2020 04:43:28</t>
  </si>
  <si>
    <t>20.08.2020 04:43:30</t>
  </si>
  <si>
    <t>20.08.2020 04:43:31</t>
  </si>
  <si>
    <t>20.08.2020 04:46:18</t>
  </si>
  <si>
    <t>20.08.2020 04:46:19</t>
  </si>
  <si>
    <t>20.08.2020 04:46:21</t>
  </si>
  <si>
    <t>20.08.2020 04:46:22</t>
  </si>
  <si>
    <t>20.08.2020 04:49:34</t>
  </si>
  <si>
    <t>20.08.2020 04:49:36</t>
  </si>
  <si>
    <t>20.08.2020 04:49:37</t>
  </si>
  <si>
    <t>20.08.2020 04:49:39</t>
  </si>
  <si>
    <t>20.08.2020 04:49:41</t>
  </si>
  <si>
    <t>20.08.2020 04:50:39</t>
  </si>
  <si>
    <t>20.08.2020 04:50:41</t>
  </si>
  <si>
    <t>20.08.2020 04:50:42</t>
  </si>
  <si>
    <t>20.08.2020 04:50:44</t>
  </si>
  <si>
    <t>20.08.2020 04:52:44</t>
  </si>
  <si>
    <t>20.08.2020 04:52:45</t>
  </si>
  <si>
    <t>20.08.2020 04:52:47</t>
  </si>
  <si>
    <t>20.08.2020 04:52:48</t>
  </si>
  <si>
    <t>20.08.2020 04:54:50</t>
  </si>
  <si>
    <t>20.08.2020 04:54:51</t>
  </si>
  <si>
    <t>20.08.2020 04:54:54</t>
  </si>
  <si>
    <t>20.08.2020 04:55:50</t>
  </si>
  <si>
    <t>20.08.2020 04:55:51</t>
  </si>
  <si>
    <t>20.08.2020 04:55:53</t>
  </si>
  <si>
    <t>20.08.2020 04:55:54</t>
  </si>
  <si>
    <t>20.08.2020 04:55:56</t>
  </si>
  <si>
    <t>20.08.2020 04:55:57</t>
  </si>
  <si>
    <t>20.08.2020 04:58:18</t>
  </si>
  <si>
    <t>20.08.2020 04:58:22</t>
  </si>
  <si>
    <t>20.08.2020 04:58:24</t>
  </si>
  <si>
    <t>20.08.2020 04:58:25</t>
  </si>
  <si>
    <t>20.08.2020 04:58:27</t>
  </si>
  <si>
    <t>20.08.2020 04:58:28</t>
  </si>
  <si>
    <t>20.08.2020 04:58:30</t>
  </si>
  <si>
    <t>20.08.2020 04:58:31</t>
  </si>
  <si>
    <t>20.08.2020 05:04:12</t>
  </si>
  <si>
    <t>20.08.2020 05:04:13</t>
  </si>
  <si>
    <t>20.08.2020 05:04:15</t>
  </si>
  <si>
    <t>20.08.2020 05:04:16</t>
  </si>
  <si>
    <t>20.08.2020 05:04:18</t>
  </si>
  <si>
    <t>20.08.2020 05:06:56</t>
  </si>
  <si>
    <t>20.08.2020 05:06:57</t>
  </si>
  <si>
    <t>20.08.2020 05:07:01</t>
  </si>
  <si>
    <t>20.08.2020 05:07:03</t>
  </si>
  <si>
    <t>20.08.2020 05:07:19</t>
  </si>
  <si>
    <t>20.08.2020 05:07:21</t>
  </si>
  <si>
    <t>20.08.2020 05:07:22</t>
  </si>
  <si>
    <t>20.08.2020 05:07:24</t>
  </si>
  <si>
    <t>20.08.2020 05:07:25</t>
  </si>
  <si>
    <t>20.08.2020 05:07:27</t>
  </si>
  <si>
    <t>20.08.2020 05:07:28</t>
  </si>
  <si>
    <t>20.08.2020 05:09:38</t>
  </si>
  <si>
    <t>20.08.2020 05:09:39</t>
  </si>
  <si>
    <t>20.08.2020 05:09:41</t>
  </si>
  <si>
    <t>20.08.2020 05:09:42</t>
  </si>
  <si>
    <t>20.08.2020 05:09:44</t>
  </si>
  <si>
    <t>20.08.2020 05:09:45</t>
  </si>
  <si>
    <t>20.08.2020 05:09:47</t>
  </si>
  <si>
    <t>20.08.2020 05:12:25</t>
  </si>
  <si>
    <t>20.08.2020 05:12:27</t>
  </si>
  <si>
    <t>20.08.2020 05:12:28</t>
  </si>
  <si>
    <t>20.08.2020 05:12:30</t>
  </si>
  <si>
    <t>20.08.2020 05:12:37</t>
  </si>
  <si>
    <t>20.08.2020 05:12:39</t>
  </si>
  <si>
    <t>20.08.2020 05:12:40</t>
  </si>
  <si>
    <t>20.08.2020 05:12:42</t>
  </si>
  <si>
    <t>20.08.2020 05:12:43</t>
  </si>
  <si>
    <t>20.08.2020 05:13:01</t>
  </si>
  <si>
    <t>20.08.2020 05:13:03</t>
  </si>
  <si>
    <t>20.08.2020 05:13:04</t>
  </si>
  <si>
    <t>20.08.2020 05:13:06</t>
  </si>
  <si>
    <t>20.08.2020 05:16:10</t>
  </si>
  <si>
    <t>20.08.2020 05:16:12</t>
  </si>
  <si>
    <t>20.08.2020 05:16:13</t>
  </si>
  <si>
    <t>20.08.2020 05:16:15</t>
  </si>
  <si>
    <t>20.08.2020 05:16:16</t>
  </si>
  <si>
    <t>20.08.2020 05:17:39</t>
  </si>
  <si>
    <t>20.08.2020 05:17:41</t>
  </si>
  <si>
    <t>20.08.2020 05:17:42</t>
  </si>
  <si>
    <t>20.08.2020 05:17:44</t>
  </si>
  <si>
    <t>20.08.2020 05:17:45</t>
  </si>
  <si>
    <t>20.08.2020 05:17:47</t>
  </si>
  <si>
    <t>20.08.2020 05:17:48</t>
  </si>
  <si>
    <t>20.08.2020 05:18:50</t>
  </si>
  <si>
    <t>20.08.2020 05:18:51</t>
  </si>
  <si>
    <t>20.08.2020 05:18:53</t>
  </si>
  <si>
    <t>20.08.2020 05:18:54</t>
  </si>
  <si>
    <t>20.08.2020 05:19:13</t>
  </si>
  <si>
    <t>20.08.2020 05:19:16</t>
  </si>
  <si>
    <t>20.08.2020 05:19:18</t>
  </si>
  <si>
    <t>20.08.2020 05:19:19</t>
  </si>
  <si>
    <t>20.08.2020 05:20:00</t>
  </si>
  <si>
    <t>20.08.2020 05:20:01</t>
  </si>
  <si>
    <t>20.08.2020 05:20:03</t>
  </si>
  <si>
    <t>20.08.2020 05:20:04</t>
  </si>
  <si>
    <t>20.08.2020 05:20:07</t>
  </si>
  <si>
    <t>20.08.2020 05:20:09</t>
  </si>
  <si>
    <t>20.08.2020 05:20:37</t>
  </si>
  <si>
    <t>20.08.2020 05:20:39</t>
  </si>
  <si>
    <t>20.08.2020 05:20:42</t>
  </si>
  <si>
    <t>20.08.2020 05:20:43</t>
  </si>
  <si>
    <t>20.08.2020 05:20:51</t>
  </si>
  <si>
    <t>20.08.2020 05:20:53</t>
  </si>
  <si>
    <t>20.08.2020 05:20:54</t>
  </si>
  <si>
    <t>20.08.2020 05:20:56</t>
  </si>
  <si>
    <t>20.08.2020 05:21:09</t>
  </si>
  <si>
    <t>20.08.2020 05:21:10</t>
  </si>
  <si>
    <t>20.08.2020 05:21:12</t>
  </si>
  <si>
    <t>20.08.2020 05:21:13</t>
  </si>
  <si>
    <t>20.08.2020 05:21:15</t>
  </si>
  <si>
    <t>20.08.2020 05:21:16</t>
  </si>
  <si>
    <t>20.08.2020 05:21:19</t>
  </si>
  <si>
    <t>20.08.2020 05:21:21</t>
  </si>
  <si>
    <t>20.08.2020 05:21:22</t>
  </si>
  <si>
    <t>20.08.2020 05:22:34</t>
  </si>
  <si>
    <t>20.08.2020 05:22:36</t>
  </si>
  <si>
    <t>20.08.2020 05:22:38</t>
  </si>
  <si>
    <t>20.08.2020 05:22:39</t>
  </si>
  <si>
    <t>20.08.2020 05:22:41</t>
  </si>
  <si>
    <t>20.08.2020 05:23:22</t>
  </si>
  <si>
    <t>20.08.2020 05:23:24</t>
  </si>
  <si>
    <t>20.08.2020 05:23:25</t>
  </si>
  <si>
    <t>20.08.2020 05:23:27</t>
  </si>
  <si>
    <t>20.08.2020 05:23:28</t>
  </si>
  <si>
    <t>20.08.2020 05:23:30</t>
  </si>
  <si>
    <t>20.08.2020 05:23:31</t>
  </si>
  <si>
    <t>20.08.2020 05:23:33</t>
  </si>
  <si>
    <t>20.08.2020 05:23:34</t>
  </si>
  <si>
    <t>20.08.2020 05:23:36</t>
  </si>
  <si>
    <t>20.08.2020 05:23:37</t>
  </si>
  <si>
    <t>20.08.2020 05:23:39</t>
  </si>
  <si>
    <t>20.08.2020 05:23:40</t>
  </si>
  <si>
    <t>20.08.2020 05:24:33</t>
  </si>
  <si>
    <t>20.08.2020 05:24:34</t>
  </si>
  <si>
    <t>20.08.2020 05:24:36</t>
  </si>
  <si>
    <t>20.08.2020 05:24:37</t>
  </si>
  <si>
    <t>20.08.2020 05:24:39</t>
  </si>
  <si>
    <t>20.08.2020 05:24:40</t>
  </si>
  <si>
    <t>20.08.2020 05:24:48</t>
  </si>
  <si>
    <t>20.08.2020 05:24:50</t>
  </si>
  <si>
    <t>20.08.2020 05:24:51</t>
  </si>
  <si>
    <t>20.08.2020 05:25:16</t>
  </si>
  <si>
    <t>20.08.2020 05:25:59</t>
  </si>
  <si>
    <t>20.08.2020 05:26:00</t>
  </si>
  <si>
    <t>20.08.2020 05:26:02</t>
  </si>
  <si>
    <t>20.08.2020 05:26:03</t>
  </si>
  <si>
    <t>20.08.2020 05:26:46</t>
  </si>
  <si>
    <t>20.08.2020 05:26:47</t>
  </si>
  <si>
    <t>20.08.2020 05:26:49</t>
  </si>
  <si>
    <t>20.08.2020 05:27:22</t>
  </si>
  <si>
    <t>20.08.2020 05:27:24</t>
  </si>
  <si>
    <t>20.08.2020 05:27:25</t>
  </si>
  <si>
    <t>20.08.2020 05:27:27</t>
  </si>
  <si>
    <t>20.08.2020 05:27:28</t>
  </si>
  <si>
    <t>20.08.2020 05:27:30</t>
  </si>
  <si>
    <t>20.08.2020 05:29:34</t>
  </si>
  <si>
    <t>20.08.2020 05:29:36</t>
  </si>
  <si>
    <t>20.08.2020 05:29:37</t>
  </si>
  <si>
    <t>20.08.2020 05:30:27</t>
  </si>
  <si>
    <t>20.08.2020 05:30:30</t>
  </si>
  <si>
    <t>20.08.2020 05:30:31</t>
  </si>
  <si>
    <t>20.08.2020 05:30:33</t>
  </si>
  <si>
    <t>20.08.2020 05:30:34</t>
  </si>
  <si>
    <t>20.08.2020 05:30:53</t>
  </si>
  <si>
    <t>20.08.2020 05:30:54</t>
  </si>
  <si>
    <t>20.08.2020 05:30:56</t>
  </si>
  <si>
    <t>20.08.2020 05:31:38</t>
  </si>
  <si>
    <t>20.08.2020 05:31:41</t>
  </si>
  <si>
    <t>20.08.2020 05:31:42</t>
  </si>
  <si>
    <t>20.08.2020 05:31:44</t>
  </si>
  <si>
    <t>20.08.2020 05:31:45</t>
  </si>
  <si>
    <t>20.08.2020 05:31:59</t>
  </si>
  <si>
    <t>20.08.2020 05:32:00</t>
  </si>
  <si>
    <t>20.08.2020 05:32:02</t>
  </si>
  <si>
    <t>20.08.2020 05:32:43</t>
  </si>
  <si>
    <t>20.08.2020 05:32:44</t>
  </si>
  <si>
    <t>20.08.2020 05:33:18</t>
  </si>
  <si>
    <t>20.08.2020 05:33:19</t>
  </si>
  <si>
    <t>20.08.2020 05:33:21</t>
  </si>
  <si>
    <t>20.08.2020 05:33:22</t>
  </si>
  <si>
    <t>20.08.2020 05:33:42</t>
  </si>
  <si>
    <t>20.08.2020 05:33:44</t>
  </si>
  <si>
    <t>20.08.2020 05:33:45</t>
  </si>
  <si>
    <t>20.08.2020 05:35:19</t>
  </si>
  <si>
    <t>20.08.2020 05:35:22</t>
  </si>
  <si>
    <t>20.08.2020 05:35:24</t>
  </si>
  <si>
    <t>20.08.2020 05:35:25</t>
  </si>
  <si>
    <t>20.08.2020 05:35:27</t>
  </si>
  <si>
    <t>20.08.2020 05:35:28</t>
  </si>
  <si>
    <t>20.08.2020 05:35:30</t>
  </si>
  <si>
    <t>20.08.2020 05:35:31</t>
  </si>
  <si>
    <t>20.08.2020 05:37:12</t>
  </si>
  <si>
    <t>20.08.2020 05:37:13</t>
  </si>
  <si>
    <t>20.08.2020 05:37:15</t>
  </si>
  <si>
    <t>20.08.2020 05:37:16</t>
  </si>
  <si>
    <t>20.08.2020 05:37:19</t>
  </si>
  <si>
    <t>20.08.2020 05:37:21</t>
  </si>
  <si>
    <t>20.08.2020 05:37:22</t>
  </si>
  <si>
    <t>20.08.2020 05:38:24</t>
  </si>
  <si>
    <t>20.08.2020 05:40:07</t>
  </si>
  <si>
    <t>20.08.2020 05:40:09</t>
  </si>
  <si>
    <t>20.08.2020 05:40:12</t>
  </si>
  <si>
    <t>20.08.2020 05:40:15</t>
  </si>
  <si>
    <t>20.08.2020 05:40:16</t>
  </si>
  <si>
    <t>20.08.2020 05:40:18</t>
  </si>
  <si>
    <t>20.08.2020 05:40:19</t>
  </si>
  <si>
    <t>20.08.2020 05:40:22</t>
  </si>
  <si>
    <t>20.08.2020 05:40:47</t>
  </si>
  <si>
    <t>20.08.2020 05:40:48</t>
  </si>
  <si>
    <t>20.08.2020 05:40:50</t>
  </si>
  <si>
    <t>20.08.2020 05:41:33</t>
  </si>
  <si>
    <t>20.08.2020 05:41:34</t>
  </si>
  <si>
    <t>20.08.2020 05:41:36</t>
  </si>
  <si>
    <t>20.08.2020 05:41:37</t>
  </si>
  <si>
    <t>20.08.2020 05:42:22</t>
  </si>
  <si>
    <t>20.08.2020 05:42:24</t>
  </si>
  <si>
    <t>20.08.2020 05:42:25</t>
  </si>
  <si>
    <t>20.08.2020 05:42:27</t>
  </si>
  <si>
    <t>20.08.2020 05:43:27</t>
  </si>
  <si>
    <t>20.08.2020 05:43:28</t>
  </si>
  <si>
    <t>20.08.2020 05:43:30</t>
  </si>
  <si>
    <t>20.08.2020 05:43:31</t>
  </si>
  <si>
    <t>20.08.2020 05:43:33</t>
  </si>
  <si>
    <t>20.08.2020 05:46:16</t>
  </si>
  <si>
    <t>20.08.2020 05:46:18</t>
  </si>
  <si>
    <t>20.08.2020 05:46:19</t>
  </si>
  <si>
    <t>20.08.2020 05:47:39</t>
  </si>
  <si>
    <t>20.08.2020 05:47:41</t>
  </si>
  <si>
    <t>20.08.2020 05:47:42</t>
  </si>
  <si>
    <t>20.08.2020 05:47:44</t>
  </si>
  <si>
    <t>20.08.2020 05:47:45</t>
  </si>
  <si>
    <t>20.08.2020 05:49:41</t>
  </si>
  <si>
    <t>20.08.2020 05:49:42</t>
  </si>
  <si>
    <t>20.08.2020 05:49:44</t>
  </si>
  <si>
    <t>20.08.2020 05:50:03</t>
  </si>
  <si>
    <t>20.08.2020 05:50:04</t>
  </si>
  <si>
    <t>20.08.2020 05:50:06</t>
  </si>
  <si>
    <t>20.08.2020 05:50:41</t>
  </si>
  <si>
    <t>20.08.2020 05:51:38</t>
  </si>
  <si>
    <t>20.08.2020 05:51:39</t>
  </si>
  <si>
    <t>20.08.2020 05:51:41</t>
  </si>
  <si>
    <t>20.08.2020 05:51:44</t>
  </si>
  <si>
    <t>20.08.2020 05:51:48</t>
  </si>
  <si>
    <t>20.08.2020 05:51:51</t>
  </si>
  <si>
    <t>20.08.2020 05:51:53</t>
  </si>
  <si>
    <t>20.08.2020 05:51:54</t>
  </si>
  <si>
    <t>20.08.2020 05:52:13</t>
  </si>
  <si>
    <t>20.08.2020 05:52:15</t>
  </si>
  <si>
    <t>20.08.2020 05:52:16</t>
  </si>
  <si>
    <t>20.08.2020 05:52:18</t>
  </si>
  <si>
    <t>20.08.2020 05:52:25</t>
  </si>
  <si>
    <t>20.08.2020 05:52:27</t>
  </si>
  <si>
    <t>20.08.2020 05:52:28</t>
  </si>
  <si>
    <t>20.08.2020 05:52:30</t>
  </si>
  <si>
    <t>20.08.2020 05:53:41</t>
  </si>
  <si>
    <t>20.08.2020 05:53:42</t>
  </si>
  <si>
    <t>20.08.2020 05:53:44</t>
  </si>
  <si>
    <t>20.08.2020 05:53:45</t>
  </si>
  <si>
    <t>20.08.2020 05:53:50</t>
  </si>
  <si>
    <t>20.08.2020 05:53:51</t>
  </si>
  <si>
    <t>20.08.2020 05:53:53</t>
  </si>
  <si>
    <t>20.08.2020 05:54:16</t>
  </si>
  <si>
    <t>20.08.2020 05:54:18</t>
  </si>
  <si>
    <t>20.08.2020 05:55:01</t>
  </si>
  <si>
    <t>20.08.2020 05:55:03</t>
  </si>
  <si>
    <t>20.08.2020 05:55:04</t>
  </si>
  <si>
    <t>20.08.2020 05:55:06</t>
  </si>
  <si>
    <t>20.08.2020 05:55:45</t>
  </si>
  <si>
    <t>20.08.2020 05:55:47</t>
  </si>
  <si>
    <t>20.08.2020 05:55:48</t>
  </si>
  <si>
    <t>20.08.2020 05:55:50</t>
  </si>
  <si>
    <t>20.08.2020 05:55:53</t>
  </si>
  <si>
    <t>20.08.2020 05:55:54</t>
  </si>
  <si>
    <t>20.08.2020 05:55:56</t>
  </si>
  <si>
    <t>20.08.2020 05:55:57</t>
  </si>
  <si>
    <t>20.08.2020 05:55:59</t>
  </si>
  <si>
    <t>20.08.2020 05:56:00</t>
  </si>
  <si>
    <t>20.08.2020 05:56:02</t>
  </si>
  <si>
    <t>20.08.2020 05:56:05</t>
  </si>
  <si>
    <t>20.08.2020 05:56:06</t>
  </si>
  <si>
    <t>20.08.2020 05:56:08</t>
  </si>
  <si>
    <t>20.08.2020 05:56:09</t>
  </si>
  <si>
    <t>20.08.2020 05:56:11</t>
  </si>
  <si>
    <t>20.08.2020 05:56:24</t>
  </si>
  <si>
    <t>20.08.2020 05:56:26</t>
  </si>
  <si>
    <t>20.08.2020 05:56:27</t>
  </si>
  <si>
    <t>20.08.2020 05:56:29</t>
  </si>
  <si>
    <t>20.08.2020 05:56:30</t>
  </si>
  <si>
    <t>20.08.2020 05:56:32</t>
  </si>
  <si>
    <t>20.08.2020 05:56:33</t>
  </si>
  <si>
    <t>20.08.2020 05:57:33</t>
  </si>
  <si>
    <t>20.08.2020 05:57:36</t>
  </si>
  <si>
    <t>20.08.2020 05:57:38</t>
  </si>
  <si>
    <t>20.08.2020 05:58:13</t>
  </si>
  <si>
    <t>20.08.2020 05:58:16</t>
  </si>
  <si>
    <t>20.08.2020 05:58:18</t>
  </si>
  <si>
    <t>20.08.2020 05:58:19</t>
  </si>
  <si>
    <t>20.08.2020 05:58:21</t>
  </si>
  <si>
    <t>20.08.2020 05:58:22</t>
  </si>
  <si>
    <t>20.08.2020 05:58:24</t>
  </si>
  <si>
    <t>20.08.2020 05:58:25</t>
  </si>
  <si>
    <t>20.08.2020 05:58:27</t>
  </si>
  <si>
    <t>20.08.2020 05:59:45</t>
  </si>
  <si>
    <t>20.08.2020 05:59:47</t>
  </si>
  <si>
    <t>20.08.2020 05:59:48</t>
  </si>
  <si>
    <t>20.08.2020 06:00:25</t>
  </si>
  <si>
    <t>20.08.2020 06:00:27</t>
  </si>
  <si>
    <t>20.08.2020 06:00:30</t>
  </si>
  <si>
    <t>20.08.2020 06:00:31</t>
  </si>
  <si>
    <t>20.08.2020 06:00:33</t>
  </si>
  <si>
    <t>20.08.2020 06:00:36</t>
  </si>
  <si>
    <t>20.08.2020 06:00:37</t>
  </si>
  <si>
    <t>20.08.2020 06:00:39</t>
  </si>
  <si>
    <t>20.08.2020 06:00:40</t>
  </si>
  <si>
    <t>20.08.2020 06:02:06</t>
  </si>
  <si>
    <t>20.08.2020 06:02:07</t>
  </si>
  <si>
    <t>20.08.2020 06:02:09</t>
  </si>
  <si>
    <t>20.08.2020 06:02:10</t>
  </si>
  <si>
    <t>20.08.2020 06:03:01</t>
  </si>
  <si>
    <t>20.08.2020 06:03:03</t>
  </si>
  <si>
    <t>20.08.2020 06:03:06</t>
  </si>
  <si>
    <t>20.08.2020 06:03:07</t>
  </si>
  <si>
    <t>20.08.2020 06:03:09</t>
  </si>
  <si>
    <t>20.08.2020 06:03:10</t>
  </si>
  <si>
    <t>20.08.2020 06:03:12</t>
  </si>
  <si>
    <t>20.08.2020 06:03:13</t>
  </si>
  <si>
    <t>20.08.2020 06:03:16</t>
  </si>
  <si>
    <t>20.08.2020 06:03:18</t>
  </si>
  <si>
    <t>20.08.2020 06:03:21</t>
  </si>
  <si>
    <t>20.08.2020 06:03:28</t>
  </si>
  <si>
    <t>20.08.2020 06:03:30</t>
  </si>
  <si>
    <t>20.08.2020 06:03:31</t>
  </si>
  <si>
    <t>20.08.2020 06:04:16</t>
  </si>
  <si>
    <t>20.08.2020 06:04:18</t>
  </si>
  <si>
    <t>20.08.2020 06:04:19</t>
  </si>
  <si>
    <t>20.08.2020 06:04:21</t>
  </si>
  <si>
    <t>20.08.2020 06:04:22</t>
  </si>
  <si>
    <t>20.08.2020 06:04:34</t>
  </si>
  <si>
    <t>20.08.2020 06:04:37</t>
  </si>
  <si>
    <t>20.08.2020 06:04:39</t>
  </si>
  <si>
    <t>20.08.2020 06:04:40</t>
  </si>
  <si>
    <t>20.08.2020 06:04:42</t>
  </si>
  <si>
    <t>20.08.2020 06:04:43</t>
  </si>
  <si>
    <t>20.08.2020 06:04:45</t>
  </si>
  <si>
    <t>20.08.2020 06:04:46</t>
  </si>
  <si>
    <t>20.08.2020 06:04:51</t>
  </si>
  <si>
    <t>20.08.2020 06:04:52</t>
  </si>
  <si>
    <t>20.08.2020 06:04:54</t>
  </si>
  <si>
    <t>20.08.2020 06:04:55</t>
  </si>
  <si>
    <t>20.08.2020 06:05:41</t>
  </si>
  <si>
    <t>20.08.2020 06:05:42</t>
  </si>
  <si>
    <t>20.08.2020 06:05:44</t>
  </si>
  <si>
    <t>20.08.2020 06:05:45</t>
  </si>
  <si>
    <t>20.08.2020 06:05:47</t>
  </si>
  <si>
    <t>20.08.2020 06:05:48</t>
  </si>
  <si>
    <t>20.08.2020 06:05:54</t>
  </si>
  <si>
    <t>20.08.2020 06:05:56</t>
  </si>
  <si>
    <t>20.08.2020 06:05:57</t>
  </si>
  <si>
    <t>20.08.2020 06:05:59</t>
  </si>
  <si>
    <t>20.08.2020 06:06:00</t>
  </si>
  <si>
    <t>20.08.2020 06:06:02</t>
  </si>
  <si>
    <t>20.08.2020 06:06:09</t>
  </si>
  <si>
    <t>20.08.2020 06:06:11</t>
  </si>
  <si>
    <t>20.08.2020 06:06:12</t>
  </si>
  <si>
    <t>20.08.2020 06:06:15</t>
  </si>
  <si>
    <t>20.08.2020 06:06:43</t>
  </si>
  <si>
    <t>20.08.2020 06:06:47</t>
  </si>
  <si>
    <t>20.08.2020 06:06:49</t>
  </si>
  <si>
    <t>20.08.2020 06:06:50</t>
  </si>
  <si>
    <t>20.08.2020 06:07:03</t>
  </si>
  <si>
    <t>20.08.2020 06:07:06</t>
  </si>
  <si>
    <t>20.08.2020 06:07:07</t>
  </si>
  <si>
    <t>20.08.2020 06:07:09</t>
  </si>
  <si>
    <t>20.08.2020 06:07:10</t>
  </si>
  <si>
    <t>20.08.2020 06:07:36</t>
  </si>
  <si>
    <t>20.08.2020 06:07:37</t>
  </si>
  <si>
    <t>20.08.2020 06:07:39</t>
  </si>
  <si>
    <t>20.08.2020 06:07:40</t>
  </si>
  <si>
    <t>20.08.2020 06:07:42</t>
  </si>
  <si>
    <t>20.08.2020 06:07:43</t>
  </si>
  <si>
    <t>20.08.2020 06:07:45</t>
  </si>
  <si>
    <t>20.08.2020 06:08:16</t>
  </si>
  <si>
    <t>20.08.2020 06:08:18</t>
  </si>
  <si>
    <t>20.08.2020 06:08:19</t>
  </si>
  <si>
    <t>20.08.2020 06:08:21</t>
  </si>
  <si>
    <t>20.08.2020 06:08:22</t>
  </si>
  <si>
    <t>20.08.2020 06:09:59</t>
  </si>
  <si>
    <t>20.08.2020 06:10:00</t>
  </si>
  <si>
    <t>20.08.2020 06:10:02</t>
  </si>
  <si>
    <t>20.08.2020 06:10:03</t>
  </si>
  <si>
    <t>20.08.2020 06:11:03</t>
  </si>
  <si>
    <t>20.08.2020 06:11:04</t>
  </si>
  <si>
    <t>20.08.2020 06:11:06</t>
  </si>
  <si>
    <t>20.08.2020 06:11:07</t>
  </si>
  <si>
    <t>20.08.2020 06:11:09</t>
  </si>
  <si>
    <t>20.08.2020 06:11:10</t>
  </si>
  <si>
    <t>20.08.2020 06:11:36</t>
  </si>
  <si>
    <t>20.08.2020 06:11:47</t>
  </si>
  <si>
    <t>20.08.2020 06:11:48</t>
  </si>
  <si>
    <t>20.08.2020 06:11:50</t>
  </si>
  <si>
    <t>20.08.2020 06:11:51</t>
  </si>
  <si>
    <t>20.08.2020 06:11:53</t>
  </si>
  <si>
    <t>20.08.2020 06:11:54</t>
  </si>
  <si>
    <t>20.08.2020 06:11:56</t>
  </si>
  <si>
    <t>20.08.2020 06:11:57</t>
  </si>
  <si>
    <t>20.08.2020 06:12:00</t>
  </si>
  <si>
    <t>20.08.2020 06:12:07</t>
  </si>
  <si>
    <t>20.08.2020 06:12:09</t>
  </si>
  <si>
    <t>20.08.2020 06:12:10</t>
  </si>
  <si>
    <t>20.08.2020 06:12:25</t>
  </si>
  <si>
    <t>20.08.2020 06:12:27</t>
  </si>
  <si>
    <t>20.08.2020 06:12:28</t>
  </si>
  <si>
    <t>20.08.2020 06:12:30</t>
  </si>
  <si>
    <t>20.08.2020 06:12:31</t>
  </si>
  <si>
    <t>20.08.2020 06:12:33</t>
  </si>
  <si>
    <t>20.08.2020 06:12:34</t>
  </si>
  <si>
    <t>20.08.2020 06:12:36</t>
  </si>
  <si>
    <t>20.08.2020 06:13:09</t>
  </si>
  <si>
    <t>20.08.2020 06:13:10</t>
  </si>
  <si>
    <t>20.08.2020 06:13:12</t>
  </si>
  <si>
    <t>20.08.2020 06:13:25</t>
  </si>
  <si>
    <t>20.08.2020 06:13:27</t>
  </si>
  <si>
    <t>20.08.2020 06:13:28</t>
  </si>
  <si>
    <t>20.08.2020 06:13:30</t>
  </si>
  <si>
    <t>20.08.2020 06:13:59</t>
  </si>
  <si>
    <t>20.08.2020 06:14:00</t>
  </si>
  <si>
    <t>20.08.2020 06:14:02</t>
  </si>
  <si>
    <t>20.08.2020 06:14:03</t>
  </si>
  <si>
    <t>20.08.2020 06:14:05</t>
  </si>
  <si>
    <t>20.08.2020 06:14:06</t>
  </si>
  <si>
    <t>20.08.2020 06:14:50</t>
  </si>
  <si>
    <t>20.08.2020 06:14:52</t>
  </si>
  <si>
    <t>20.08.2020 06:14:59</t>
  </si>
  <si>
    <t>20.08.2020 06:15:02</t>
  </si>
  <si>
    <t>20.08.2020 06:15:07</t>
  </si>
  <si>
    <t>20.08.2020 06:15:08</t>
  </si>
  <si>
    <t>20.08.2020 06:15:10</t>
  </si>
  <si>
    <t>20.08.2020 06:15:34</t>
  </si>
  <si>
    <t>20.08.2020 06:15:36</t>
  </si>
  <si>
    <t>20.08.2020 06:15:39</t>
  </si>
  <si>
    <t>20.08.2020 06:15:40</t>
  </si>
  <si>
    <t>20.08.2020 06:15:42</t>
  </si>
  <si>
    <t>20.08.2020 06:15:48</t>
  </si>
  <si>
    <t>20.08.2020 06:15:49</t>
  </si>
  <si>
    <t>20.08.2020 06:15:51</t>
  </si>
  <si>
    <t>20.08.2020 06:15:52</t>
  </si>
  <si>
    <t>20.08.2020 06:15:54</t>
  </si>
  <si>
    <t>20.08.2020 06:15:55</t>
  </si>
  <si>
    <t>20.08.2020 06:15:57</t>
  </si>
  <si>
    <t>20.08.2020 06:15:58</t>
  </si>
  <si>
    <t>20.08.2020 06:16:00</t>
  </si>
  <si>
    <t>20.08.2020 06:16:24</t>
  </si>
  <si>
    <t>20.08.2020 06:16:26</t>
  </si>
  <si>
    <t>20.08.2020 06:16:27</t>
  </si>
  <si>
    <t>20.08.2020 06:16:29</t>
  </si>
  <si>
    <t>20.08.2020 06:16:30</t>
  </si>
  <si>
    <t>20.08.2020 06:16:32</t>
  </si>
  <si>
    <t>20.08.2020 06:16:33</t>
  </si>
  <si>
    <t>20.08.2020 06:16:48</t>
  </si>
  <si>
    <t>20.08.2020 06:16:50</t>
  </si>
  <si>
    <t>20.08.2020 06:16:51</t>
  </si>
  <si>
    <t>20.08.2020 06:16:53</t>
  </si>
  <si>
    <t>20.08.2020 06:16:59</t>
  </si>
  <si>
    <t>20.08.2020 06:17:00</t>
  </si>
  <si>
    <t>20.08.2020 06:17:02</t>
  </si>
  <si>
    <t>20.08.2020 06:17:05</t>
  </si>
  <si>
    <t>20.08.2020 06:17:14</t>
  </si>
  <si>
    <t>20.08.2020 06:17:15</t>
  </si>
  <si>
    <t>20.08.2020 06:17:17</t>
  </si>
  <si>
    <t>20.08.2020 06:17:52</t>
  </si>
  <si>
    <t>20.08.2020 06:17:53</t>
  </si>
  <si>
    <t>20.08.2020 06:17:55</t>
  </si>
  <si>
    <t>20.08.2020 06:17:56</t>
  </si>
  <si>
    <t>20.08.2020 06:18:06</t>
  </si>
  <si>
    <t>20.08.2020 06:18:07</t>
  </si>
  <si>
    <t>20.08.2020 06:18:09</t>
  </si>
  <si>
    <t>20.08.2020 06:18:10</t>
  </si>
  <si>
    <t>20.08.2020 06:18:12</t>
  </si>
  <si>
    <t>20.08.2020 06:18:13</t>
  </si>
  <si>
    <t>20.08.2020 06:18:16</t>
  </si>
  <si>
    <t>20.08.2020 06:18:24</t>
  </si>
  <si>
    <t>20.08.2020 06:18:25</t>
  </si>
  <si>
    <t>20.08.2020 06:18:27</t>
  </si>
  <si>
    <t>20.08.2020 06:18:28</t>
  </si>
  <si>
    <t>20.08.2020 06:18:30</t>
  </si>
  <si>
    <t>20.08.2020 06:18:31</t>
  </si>
  <si>
    <t>20.08.2020 06:18:33</t>
  </si>
  <si>
    <t>20.08.2020 06:18:34</t>
  </si>
  <si>
    <t>20.08.2020 06:18:45</t>
  </si>
  <si>
    <t>20.08.2020 06:18:46</t>
  </si>
  <si>
    <t>20.08.2020 06:18:48</t>
  </si>
  <si>
    <t>20.08.2020 06:19:06</t>
  </si>
  <si>
    <t>20.08.2020 06:19:07</t>
  </si>
  <si>
    <t>20.08.2020 06:19:09</t>
  </si>
  <si>
    <t>20.08.2020 06:19:10</t>
  </si>
  <si>
    <t>20.08.2020 06:19:12</t>
  </si>
  <si>
    <t>20.08.2020 06:19:13</t>
  </si>
  <si>
    <t>20.08.2020 06:19:19</t>
  </si>
  <si>
    <t>20.08.2020 06:19:22</t>
  </si>
  <si>
    <t>20.08.2020 06:19:24</t>
  </si>
  <si>
    <t>20.08.2020 06:19:25</t>
  </si>
  <si>
    <t>20.08.2020 06:19:27</t>
  </si>
  <si>
    <t>20.08.2020 06:19:48</t>
  </si>
  <si>
    <t>20.08.2020 06:19:49</t>
  </si>
  <si>
    <t>20.08.2020 06:19:51</t>
  </si>
  <si>
    <t>20.08.2020 06:19:52</t>
  </si>
  <si>
    <t>20.08.2020 06:20:10</t>
  </si>
  <si>
    <t>20.08.2020 06:20:44</t>
  </si>
  <si>
    <t>20.08.2020 06:21:00</t>
  </si>
  <si>
    <t>20.08.2020 06:21:01</t>
  </si>
  <si>
    <t>20.08.2020 06:21:03</t>
  </si>
  <si>
    <t>20.08.2020 06:21:04</t>
  </si>
  <si>
    <t>20.08.2020 06:21:07</t>
  </si>
  <si>
    <t>20.08.2020 06:21:09</t>
  </si>
  <si>
    <t>20.08.2020 06:21:10</t>
  </si>
  <si>
    <t>20.08.2020 06:21:12</t>
  </si>
  <si>
    <t>20.08.2020 06:21:28</t>
  </si>
  <si>
    <t>20.08.2020 06:21:30</t>
  </si>
  <si>
    <t>20.08.2020 06:21:31</t>
  </si>
  <si>
    <t>20.08.2020 06:21:33</t>
  </si>
  <si>
    <t>20.08.2020 06:21:34</t>
  </si>
  <si>
    <t>20.08.2020 06:22:07</t>
  </si>
  <si>
    <t>20.08.2020 06:22:09</t>
  </si>
  <si>
    <t>20.08.2020 06:22:10</t>
  </si>
  <si>
    <t>20.08.2020 06:22:12</t>
  </si>
  <si>
    <t>20.08.2020 06:23:42</t>
  </si>
  <si>
    <t>20.08.2020 06:23:44</t>
  </si>
  <si>
    <t>20.08.2020 06:23:45</t>
  </si>
  <si>
    <t>20.08.2020 06:23:53</t>
  </si>
  <si>
    <t>20.08.2020 06:23:54</t>
  </si>
  <si>
    <t>20.08.2020 06:23:56</t>
  </si>
  <si>
    <t>20.08.2020 06:23:57</t>
  </si>
  <si>
    <t>20.08.2020 06:23:59</t>
  </si>
  <si>
    <t>20.08.2020 06:24:17</t>
  </si>
  <si>
    <t>20.08.2020 06:24:18</t>
  </si>
  <si>
    <t>20.08.2020 06:24:20</t>
  </si>
  <si>
    <t>20.08.2020 06:24:21</t>
  </si>
  <si>
    <t>20.08.2020 06:24:23</t>
  </si>
  <si>
    <t>20.08.2020 06:24:32</t>
  </si>
  <si>
    <t>20.08.2020 06:24:33</t>
  </si>
  <si>
    <t>20.08.2020 06:24:35</t>
  </si>
  <si>
    <t>20.08.2020 06:24:36</t>
  </si>
  <si>
    <t>20.08.2020 06:24:38</t>
  </si>
  <si>
    <t>20.08.2020 06:24:46</t>
  </si>
  <si>
    <t>20.08.2020 06:24:59</t>
  </si>
  <si>
    <t>20.08.2020 06:25:01</t>
  </si>
  <si>
    <t>20.08.2020 06:25:02</t>
  </si>
  <si>
    <t>20.08.2020 06:25:04</t>
  </si>
  <si>
    <t>20.08.2020 06:25:07</t>
  </si>
  <si>
    <t>20.08.2020 06:25:36</t>
  </si>
  <si>
    <t>20.08.2020 06:25:37</t>
  </si>
  <si>
    <t>20.08.2020 06:25:39</t>
  </si>
  <si>
    <t>20.08.2020 06:25:42</t>
  </si>
  <si>
    <t>20.08.2020 06:25:43</t>
  </si>
  <si>
    <t>20.08.2020 06:25:45</t>
  </si>
  <si>
    <t>20.08.2020 06:25:46</t>
  </si>
  <si>
    <t>20.08.2020 06:25:48</t>
  </si>
  <si>
    <t>20.08.2020 06:26:09</t>
  </si>
  <si>
    <t>20.08.2020 06:26:10</t>
  </si>
  <si>
    <t>20.08.2020 06:26:12</t>
  </si>
  <si>
    <t>20.08.2020 06:26:28</t>
  </si>
  <si>
    <t>20.08.2020 06:26:30</t>
  </si>
  <si>
    <t>20.08.2020 06:26:31</t>
  </si>
  <si>
    <t>20.08.2020 06:26:40</t>
  </si>
  <si>
    <t>20.08.2020 06:26:44</t>
  </si>
  <si>
    <t>20.08.2020 06:26:45</t>
  </si>
  <si>
    <t>20.08.2020 06:26:48</t>
  </si>
  <si>
    <t>20.08.2020 06:26:50</t>
  </si>
  <si>
    <t>20.08.2020 06:26:51</t>
  </si>
  <si>
    <t>20.08.2020 06:26:53</t>
  </si>
  <si>
    <t>20.08.2020 06:26:54</t>
  </si>
  <si>
    <t>20.08.2020 06:26:56</t>
  </si>
  <si>
    <t>20.08.2020 06:26:57</t>
  </si>
  <si>
    <t>20.08.2020 06:26:59</t>
  </si>
  <si>
    <t>20.08.2020 06:27:00</t>
  </si>
  <si>
    <t>20.08.2020 06:27:02</t>
  </si>
  <si>
    <t>20.08.2020 06:27:03</t>
  </si>
  <si>
    <t>20.08.2020 06:27:05</t>
  </si>
  <si>
    <t>20.08.2020 06:27:06</t>
  </si>
  <si>
    <t>20.08.2020 06:27:20</t>
  </si>
  <si>
    <t>20.08.2020 06:27:21</t>
  </si>
  <si>
    <t>20.08.2020 06:27:23</t>
  </si>
  <si>
    <t>20.08.2020 06:27:24</t>
  </si>
  <si>
    <t>20.08.2020 06:27:39</t>
  </si>
  <si>
    <t>20.08.2020 06:27:41</t>
  </si>
  <si>
    <t>20.08.2020 06:27:42</t>
  </si>
  <si>
    <t>20.08.2020 06:27:44</t>
  </si>
  <si>
    <t>20.08.2020 06:27:47</t>
  </si>
  <si>
    <t>20.08.2020 06:27:48</t>
  </si>
  <si>
    <t>20.08.2020 06:27:51</t>
  </si>
  <si>
    <t>20.08.2020 06:27:53</t>
  </si>
  <si>
    <t>20.08.2020 06:28:13</t>
  </si>
  <si>
    <t>20.08.2020 06:28:15</t>
  </si>
  <si>
    <t>20.08.2020 06:28:16</t>
  </si>
  <si>
    <t>20.08.2020 06:28:18</t>
  </si>
  <si>
    <t>20.08.2020 06:28:21</t>
  </si>
  <si>
    <t>20.08.2020 06:28:22</t>
  </si>
  <si>
    <t>20.08.2020 06:28:24</t>
  </si>
  <si>
    <t>20.08.2020 06:28:36</t>
  </si>
  <si>
    <t>20.08.2020 06:28:37</t>
  </si>
  <si>
    <t>20.08.2020 06:28:42</t>
  </si>
  <si>
    <t>20.08.2020 06:28:43</t>
  </si>
  <si>
    <t>20.08.2020 06:28:46</t>
  </si>
  <si>
    <t>20.08.2020 06:28:48</t>
  </si>
  <si>
    <t>20.08.2020 06:28:50</t>
  </si>
  <si>
    <t>20.08.2020 06:28:51</t>
  </si>
  <si>
    <t>20.08.2020 06:28:52</t>
  </si>
  <si>
    <t>20.08.2020 06:28:54</t>
  </si>
  <si>
    <t>20.08.2020 06:28:55</t>
  </si>
  <si>
    <t>20.08.2020 06:28:57</t>
  </si>
  <si>
    <t>20.08.2020 06:28:58</t>
  </si>
  <si>
    <t>20.08.2020 06:29:00</t>
  </si>
  <si>
    <t>20.08.2020 06:29:02</t>
  </si>
  <si>
    <t>20.08.2020 06:29:03</t>
  </si>
  <si>
    <t>20.08.2020 06:29:05</t>
  </si>
  <si>
    <t>20.08.2020 06:29:06</t>
  </si>
  <si>
    <t>20.08.2020 06:29:11</t>
  </si>
  <si>
    <t>20.08.2020 06:29:12</t>
  </si>
  <si>
    <t>20.08.2020 06:29:17</t>
  </si>
  <si>
    <t>20.08.2020 06:29:18</t>
  </si>
  <si>
    <t>20.08.2020 06:29:20</t>
  </si>
  <si>
    <t>20.08.2020 06:29:21</t>
  </si>
  <si>
    <t>20.08.2020 06:29:23</t>
  </si>
  <si>
    <t>20.08.2020 06:29:24</t>
  </si>
  <si>
    <t>20.08.2020 06:29:26</t>
  </si>
  <si>
    <t>20.08.2020 06:29:27</t>
  </si>
  <si>
    <t>20.08.2020 06:29:29</t>
  </si>
  <si>
    <t>20.08.2020 06:29:30</t>
  </si>
  <si>
    <t>20.08.2020 06:29:32</t>
  </si>
  <si>
    <t>20.08.2020 06:29:33</t>
  </si>
  <si>
    <t>20.08.2020 06:29:35</t>
  </si>
  <si>
    <t>20.08.2020 06:29:36</t>
  </si>
  <si>
    <t>20.08.2020 06:30:12</t>
  </si>
  <si>
    <t>20.08.2020 06:30:13</t>
  </si>
  <si>
    <t>20.08.2020 06:30:18</t>
  </si>
  <si>
    <t>20.08.2020 06:30:19</t>
  </si>
  <si>
    <t>20.08.2020 06:30:21</t>
  </si>
  <si>
    <t>20.08.2020 06:30:22</t>
  </si>
  <si>
    <t>20.08.2020 06:30:24</t>
  </si>
  <si>
    <t>20.08.2020 06:30:25</t>
  </si>
  <si>
    <t>20.08.2020 06:30:27</t>
  </si>
  <si>
    <t>20.08.2020 06:30:28</t>
  </si>
  <si>
    <t>20.08.2020 06:30:30</t>
  </si>
  <si>
    <t>20.08.2020 06:30:31</t>
  </si>
  <si>
    <t>20.08.2020 06:30:33</t>
  </si>
  <si>
    <t>20.08.2020 06:30:34</t>
  </si>
  <si>
    <t>20.08.2020 06:30:36</t>
  </si>
  <si>
    <t>20.08.2020 06:30:37</t>
  </si>
  <si>
    <t>20.08.2020 06:30:39</t>
  </si>
  <si>
    <t>20.08.2020 06:30:40</t>
  </si>
  <si>
    <t>20.08.2020 06:30:49</t>
  </si>
  <si>
    <t>20.08.2020 06:30:51</t>
  </si>
  <si>
    <t>20.08.2020 06:30:52</t>
  </si>
  <si>
    <t>20.08.2020 06:30:54</t>
  </si>
  <si>
    <t>20.08.2020 06:30:55</t>
  </si>
  <si>
    <t>20.08.2020 06:30:58</t>
  </si>
  <si>
    <t>20.08.2020 06:31:00</t>
  </si>
  <si>
    <t>20.08.2020 06:31:12</t>
  </si>
  <si>
    <t>20.08.2020 06:31:14</t>
  </si>
  <si>
    <t>20.08.2020 06:31:15</t>
  </si>
  <si>
    <t>20.08.2020 06:31:17</t>
  </si>
  <si>
    <t>20.08.2020 06:31:18</t>
  </si>
  <si>
    <t>20.08.2020 06:31:20</t>
  </si>
  <si>
    <t>20.08.2020 06:31:21</t>
  </si>
  <si>
    <t>20.08.2020 06:31:24</t>
  </si>
  <si>
    <t>20.08.2020 06:31:26</t>
  </si>
  <si>
    <t>20.08.2020 06:31:33</t>
  </si>
  <si>
    <t>20.08.2020 06:31:35</t>
  </si>
  <si>
    <t>20.08.2020 06:31:38</t>
  </si>
  <si>
    <t>20.08.2020 06:31:39</t>
  </si>
  <si>
    <t>20.08.2020 06:31:41</t>
  </si>
  <si>
    <t>20.08.2020 06:31:47</t>
  </si>
  <si>
    <t>20.08.2020 06:31:48</t>
  </si>
  <si>
    <t>20.08.2020 06:31:50</t>
  </si>
  <si>
    <t>20.08.2020 06:31:51</t>
  </si>
  <si>
    <t>20.08.2020 06:31:53</t>
  </si>
  <si>
    <t>20.08.2020 06:31:54</t>
  </si>
  <si>
    <t>20.08.2020 06:31:56</t>
  </si>
  <si>
    <t>20.08.2020 06:31:57</t>
  </si>
  <si>
    <t>20.08.2020 06:31:59</t>
  </si>
  <si>
    <t>20.08.2020 06:32:00</t>
  </si>
  <si>
    <t>20.08.2020 06:32:02</t>
  </si>
  <si>
    <t>20.08.2020 06:32:03</t>
  </si>
  <si>
    <t>20.08.2020 06:32:05</t>
  </si>
  <si>
    <t>20.08.2020 06:32:06</t>
  </si>
  <si>
    <t>20.08.2020 06:32:14</t>
  </si>
  <si>
    <t>20.08.2020 06:32:15</t>
  </si>
  <si>
    <t>20.08.2020 06:32:17</t>
  </si>
  <si>
    <t>20.08.2020 06:32:20</t>
  </si>
  <si>
    <t>20.08.2020 06:32:21</t>
  </si>
  <si>
    <t>20.08.2020 06:32:23</t>
  </si>
  <si>
    <t>20.08.2020 06:32:26</t>
  </si>
  <si>
    <t>20.08.2020 06:32:32</t>
  </si>
  <si>
    <t>20.08.2020 06:32:34</t>
  </si>
  <si>
    <t>20.08.2020 06:32:44</t>
  </si>
  <si>
    <t>20.08.2020 06:32:46</t>
  </si>
  <si>
    <t>20.08.2020 06:32:47</t>
  </si>
  <si>
    <t>20.08.2020 06:32:56</t>
  </si>
  <si>
    <t>20.08.2020 06:32:58</t>
  </si>
  <si>
    <t>20.08.2020 06:32:59</t>
  </si>
  <si>
    <t>20.08.2020 06:33:01</t>
  </si>
  <si>
    <t>20.08.2020 06:33:05</t>
  </si>
  <si>
    <t>20.08.2020 06:33:07</t>
  </si>
  <si>
    <t>20.08.2020 06:33:08</t>
  </si>
  <si>
    <t>20.08.2020 06:33:13</t>
  </si>
  <si>
    <t>20.08.2020 06:33:14</t>
  </si>
  <si>
    <t>20.08.2020 06:33:16</t>
  </si>
  <si>
    <t>20.08.2020 06:33:17</t>
  </si>
  <si>
    <t>20.08.2020 06:33:26</t>
  </si>
  <si>
    <t>20.08.2020 06:33:28</t>
  </si>
  <si>
    <t>20.08.2020 06:33:31</t>
  </si>
  <si>
    <t>20.08.2020 06:33:32</t>
  </si>
  <si>
    <t>20.08.2020 06:33:34</t>
  </si>
  <si>
    <t>20.08.2020 06:33:35</t>
  </si>
  <si>
    <t>20.08.2020 06:33:39</t>
  </si>
  <si>
    <t>20.08.2020 06:33:42</t>
  </si>
  <si>
    <t>20.08.2020 06:33:43</t>
  </si>
  <si>
    <t>20.08.2020 06:33:44</t>
  </si>
  <si>
    <t>20.08.2020 06:33:46</t>
  </si>
  <si>
    <t>20.08.2020 06:33:48</t>
  </si>
  <si>
    <t>20.08.2020 06:33:49</t>
  </si>
  <si>
    <t>20.08.2020 06:33:51</t>
  </si>
  <si>
    <t>20.08.2020 06:33:52</t>
  </si>
  <si>
    <t>20.08.2020 06:33:54</t>
  </si>
  <si>
    <t>20.08.2020 06:33:55</t>
  </si>
  <si>
    <t>20.08.2020 06:33:57</t>
  </si>
  <si>
    <t>20.08.2020 06:33:58</t>
  </si>
  <si>
    <t>20.08.2020 06:34:01</t>
  </si>
  <si>
    <t>20.08.2020 06:34:03</t>
  </si>
  <si>
    <t>20.08.2020 06:34:04</t>
  </si>
  <si>
    <t>20.08.2020 06:34:07</t>
  </si>
  <si>
    <t>20.08.2020 06:34:09</t>
  </si>
  <si>
    <t>20.08.2020 06:34:12</t>
  </si>
  <si>
    <t>20.08.2020 06:34:16</t>
  </si>
  <si>
    <t>20.08.2020 06:34:18</t>
  </si>
  <si>
    <t>20.08.2020 06:34:21</t>
  </si>
  <si>
    <t>20.08.2020 06:34:22</t>
  </si>
  <si>
    <t>20.08.2020 06:34:31</t>
  </si>
  <si>
    <t>20.08.2020 06:34:33</t>
  </si>
  <si>
    <t>20.08.2020 06:34:34</t>
  </si>
  <si>
    <t>20.08.2020 06:34:36</t>
  </si>
  <si>
    <t>20.08.2020 06:34:37</t>
  </si>
  <si>
    <t>20.08.2020 06:34:39</t>
  </si>
  <si>
    <t>20.08.2020 06:34:45</t>
  </si>
  <si>
    <t>20.08.2020 06:34:54</t>
  </si>
  <si>
    <t>20.08.2020 06:34:55</t>
  </si>
  <si>
    <t>20.08.2020 06:34:57</t>
  </si>
  <si>
    <t>20.08.2020 06:35:00</t>
  </si>
  <si>
    <t>20.08.2020 06:35:01</t>
  </si>
  <si>
    <t>20.08.2020 06:35:03</t>
  </si>
  <si>
    <t>20.08.2020 06:35:04</t>
  </si>
  <si>
    <t>20.08.2020 06:35:06</t>
  </si>
  <si>
    <t>20.08.2020 06:35:13</t>
  </si>
  <si>
    <t>20.08.2020 06:35:15</t>
  </si>
  <si>
    <t>20.08.2020 06:35:16</t>
  </si>
  <si>
    <t>20.08.2020 06:35:18</t>
  </si>
  <si>
    <t>20.08.2020 06:35:19</t>
  </si>
  <si>
    <t>20.08.2020 06:35:21</t>
  </si>
  <si>
    <t>20.08.2020 06:35:27</t>
  </si>
  <si>
    <t>20.08.2020 06:35:28</t>
  </si>
  <si>
    <t>20.08.2020 06:35:30</t>
  </si>
  <si>
    <t>20.08.2020 06:35:33</t>
  </si>
  <si>
    <t>20.08.2020 06:35:34</t>
  </si>
  <si>
    <t>20.08.2020 06:35:36</t>
  </si>
  <si>
    <t>20.08.2020 06:35:37</t>
  </si>
  <si>
    <t>20.08.2020 06:35:39</t>
  </si>
  <si>
    <t>20.08.2020 06:35:40</t>
  </si>
  <si>
    <t>20.08.2020 06:35:42</t>
  </si>
  <si>
    <t>20.08.2020 06:35:43</t>
  </si>
  <si>
    <t>20.08.2020 06:35:45</t>
  </si>
  <si>
    <t>20.08.2020 06:35:46</t>
  </si>
  <si>
    <t>20.08.2020 06:36:07</t>
  </si>
  <si>
    <t>20.08.2020 06:36:12</t>
  </si>
  <si>
    <t>20.08.2020 06:36:13</t>
  </si>
  <si>
    <t>20.08.2020 06:36:18</t>
  </si>
  <si>
    <t>20.08.2020 06:36:21</t>
  </si>
  <si>
    <t>20.08.2020 06:36:22</t>
  </si>
  <si>
    <t>20.08.2020 06:36:24</t>
  </si>
  <si>
    <t>20.08.2020 06:36:25</t>
  </si>
  <si>
    <t>20.08.2020 06:36:27</t>
  </si>
  <si>
    <t>20.08.2020 06:36:28</t>
  </si>
  <si>
    <t>20.08.2020 06:36:30</t>
  </si>
  <si>
    <t>20.08.2020 06:36:31</t>
  </si>
  <si>
    <t>20.08.2020 06:36:33</t>
  </si>
  <si>
    <t>20.08.2020 06:36:34</t>
  </si>
  <si>
    <t>20.08.2020 06:36:36</t>
  </si>
  <si>
    <t>20.08.2020 06:36:37</t>
  </si>
  <si>
    <t>20.08.2020 06:36:40</t>
  </si>
  <si>
    <t>20.08.2020 06:36:42</t>
  </si>
  <si>
    <t>20.08.2020 06:36:43</t>
  </si>
  <si>
    <t>20.08.2020 06:36:45</t>
  </si>
  <si>
    <t>20.08.2020 06:37:12</t>
  </si>
  <si>
    <t>20.08.2020 06:37:13</t>
  </si>
  <si>
    <t>20.08.2020 06:37:15</t>
  </si>
  <si>
    <t>20.08.2020 06:37:16</t>
  </si>
  <si>
    <t>20.08.2020 06:37:19</t>
  </si>
  <si>
    <t>20.08.2020 06:37:21</t>
  </si>
  <si>
    <t>20.08.2020 06:37:22</t>
  </si>
  <si>
    <t>20.08.2020 06:37:24</t>
  </si>
  <si>
    <t>20.08.2020 06:37:25</t>
  </si>
  <si>
    <t>20.08.2020 06:37:27</t>
  </si>
  <si>
    <t>20.08.2020 06:37:28</t>
  </si>
  <si>
    <t>20.08.2020 06:37:33</t>
  </si>
  <si>
    <t>20.08.2020 06:37:34</t>
  </si>
  <si>
    <t>20.08.2020 06:37:36</t>
  </si>
  <si>
    <t>20.08.2020 06:37:37</t>
  </si>
  <si>
    <t>20.08.2020 06:37:39</t>
  </si>
  <si>
    <t>20.08.2020 06:37:42</t>
  </si>
  <si>
    <t>20.08.2020 06:37:43</t>
  </si>
  <si>
    <t>20.08.2020 06:37:45</t>
  </si>
  <si>
    <t>20.08.2020 06:37:46</t>
  </si>
  <si>
    <t>20.08.2020 06:37:48</t>
  </si>
  <si>
    <t>20.08.2020 06:37:49</t>
  </si>
  <si>
    <t>20.08.2020 06:37:51</t>
  </si>
  <si>
    <t>20.08.2020 06:37:58</t>
  </si>
  <si>
    <t>20.08.2020 06:38:05</t>
  </si>
  <si>
    <t>20.08.2020 06:38:08</t>
  </si>
  <si>
    <t>20.08.2020 06:38:14</t>
  </si>
  <si>
    <t>20.08.2020 06:38:15</t>
  </si>
  <si>
    <t>20.08.2020 06:38:21</t>
  </si>
  <si>
    <t>20.08.2020 06:38:27</t>
  </si>
  <si>
    <t>20.08.2020 06:38:29</t>
  </si>
  <si>
    <t>20.08.2020 06:38:30</t>
  </si>
  <si>
    <t>20.08.2020 06:38:32</t>
  </si>
  <si>
    <t>20.08.2020 06:38:47</t>
  </si>
  <si>
    <t>20.08.2020 06:38:50</t>
  </si>
  <si>
    <t>20.08.2020 06:38:51</t>
  </si>
  <si>
    <t>20.08.2020 06:38:53</t>
  </si>
  <si>
    <t>20.08.2020 06:39:09</t>
  </si>
  <si>
    <t>20.08.2020 06:39:10</t>
  </si>
  <si>
    <t>20.08.2020 06:39:12</t>
  </si>
  <si>
    <t>20.08.2020 06:39:13</t>
  </si>
  <si>
    <t>20.08.2020 06:39:15</t>
  </si>
  <si>
    <t>20.08.2020 06:39:16</t>
  </si>
  <si>
    <t>20.08.2020 06:39:18</t>
  </si>
  <si>
    <t>20.08.2020 06:39:19</t>
  </si>
  <si>
    <t>20.08.2020 06:39:25</t>
  </si>
  <si>
    <t>20.08.2020 06:39:27</t>
  </si>
  <si>
    <t>20.08.2020 06:39:30</t>
  </si>
  <si>
    <t>20.08.2020 06:39:36</t>
  </si>
  <si>
    <t>20.08.2020 06:39:37</t>
  </si>
  <si>
    <t>20.08.2020 06:39:39</t>
  </si>
  <si>
    <t>20.08.2020 06:39:40</t>
  </si>
  <si>
    <t>20.08.2020 06:39:42</t>
  </si>
  <si>
    <t>20.08.2020 06:39:45</t>
  </si>
  <si>
    <t>20.08.2020 06:39:46</t>
  </si>
  <si>
    <t>20.08.2020 06:39:48</t>
  </si>
  <si>
    <t>20.08.2020 06:39:49</t>
  </si>
  <si>
    <t>20.08.2020 06:39:51</t>
  </si>
  <si>
    <t>20.08.2020 06:39:58</t>
  </si>
  <si>
    <t>20.08.2020 06:40:01</t>
  </si>
  <si>
    <t>20.08.2020 06:40:03</t>
  </si>
  <si>
    <t>20.08.2020 06:40:04</t>
  </si>
  <si>
    <t>20.08.2020 06:40:06</t>
  </si>
  <si>
    <t>20.08.2020 06:40:07</t>
  </si>
  <si>
    <t>20.08.2020 06:40:09</t>
  </si>
  <si>
    <t>20.08.2020 06:40:11</t>
  </si>
  <si>
    <t>20.08.2020 06:40:14</t>
  </si>
  <si>
    <t>20.08.2020 06:40:15</t>
  </si>
  <si>
    <t>20.08.2020 06:40:17</t>
  </si>
  <si>
    <t>20.08.2020 06:40:18</t>
  </si>
  <si>
    <t>20.08.2020 06:40:26</t>
  </si>
  <si>
    <t>20.08.2020 06:40:27</t>
  </si>
  <si>
    <t>20.08.2020 06:40:29</t>
  </si>
  <si>
    <t>20.08.2020 06:40:30</t>
  </si>
  <si>
    <t>20.08.2020 06:40:32</t>
  </si>
  <si>
    <t>20.08.2020 06:40:33</t>
  </si>
  <si>
    <t>20.08.2020 06:40:35</t>
  </si>
  <si>
    <t>20.08.2020 06:40:39</t>
  </si>
  <si>
    <t>20.08.2020 06:40:47</t>
  </si>
  <si>
    <t>20.08.2020 06:40:50</t>
  </si>
  <si>
    <t>20.08.2020 06:40:51</t>
  </si>
  <si>
    <t>20.08.2020 06:40:54</t>
  </si>
  <si>
    <t>20.08.2020 06:40:56</t>
  </si>
  <si>
    <t>20.08.2020 06:40:57</t>
  </si>
  <si>
    <t>20.08.2020 06:40:59</t>
  </si>
  <si>
    <t>20.08.2020 06:41:00</t>
  </si>
  <si>
    <t>20.08.2020 06:41:02</t>
  </si>
  <si>
    <t>20.08.2020 06:41:08</t>
  </si>
  <si>
    <t>20.08.2020 06:41:11</t>
  </si>
  <si>
    <t>20.08.2020 06:41:12</t>
  </si>
  <si>
    <t>20.08.2020 06:41:14</t>
  </si>
  <si>
    <t>20.08.2020 06:41:16</t>
  </si>
  <si>
    <t>20.08.2020 06:41:19</t>
  </si>
  <si>
    <t>20.08.2020 06:41:20</t>
  </si>
  <si>
    <t>20.08.2020 06:41:22</t>
  </si>
  <si>
    <t>20.08.2020 06:41:23</t>
  </si>
  <si>
    <t>20.08.2020 06:41:25</t>
  </si>
  <si>
    <t>20.08.2020 06:41:26</t>
  </si>
  <si>
    <t>20.08.2020 06:41:31</t>
  </si>
  <si>
    <t>20.08.2020 06:41:32</t>
  </si>
  <si>
    <t>20.08.2020 06:41:34</t>
  </si>
  <si>
    <t>20.08.2020 06:41:38</t>
  </si>
  <si>
    <t>20.08.2020 06:41:40</t>
  </si>
  <si>
    <t>20.08.2020 06:41:41</t>
  </si>
  <si>
    <t>20.08.2020 06:41:43</t>
  </si>
  <si>
    <t>20.08.2020 06:41:44</t>
  </si>
  <si>
    <t>20.08.2020 06:41:47</t>
  </si>
  <si>
    <t>20.08.2020 06:41:50</t>
  </si>
  <si>
    <t>20.08.2020 06:41:52</t>
  </si>
  <si>
    <t>20.08.2020 06:41:53</t>
  </si>
  <si>
    <t>20.08.2020 06:41:55</t>
  </si>
  <si>
    <t>20.08.2020 06:41:56</t>
  </si>
  <si>
    <t>20.08.2020 06:41:58</t>
  </si>
  <si>
    <t>20.08.2020 06:41:59</t>
  </si>
  <si>
    <t>20.08.2020 06:42:02</t>
  </si>
  <si>
    <t>20.08.2020 06:42:05</t>
  </si>
  <si>
    <t>20.08.2020 06:42:08</t>
  </si>
  <si>
    <t>20.08.2020 06:42:10</t>
  </si>
  <si>
    <t>20.08.2020 06:42:11</t>
  </si>
  <si>
    <t>20.08.2020 06:42:13</t>
  </si>
  <si>
    <t>20.08.2020 06:42:14</t>
  </si>
  <si>
    <t>20.08.2020 06:42:16</t>
  </si>
  <si>
    <t>20.08.2020 06:42:22</t>
  </si>
  <si>
    <t>20.08.2020 06:42:26</t>
  </si>
  <si>
    <t>20.08.2020 06:42:28</t>
  </si>
  <si>
    <t>20.08.2020 06:42:31</t>
  </si>
  <si>
    <t>20.08.2020 06:42:34</t>
  </si>
  <si>
    <t>20.08.2020 06:42:35</t>
  </si>
  <si>
    <t>20.08.2020 06:42:41</t>
  </si>
  <si>
    <t>20.08.2020 06:42:43</t>
  </si>
  <si>
    <t>20.08.2020 06:42:44</t>
  </si>
  <si>
    <t>20.08.2020 06:42:46</t>
  </si>
  <si>
    <t>20.08.2020 06:42:51</t>
  </si>
  <si>
    <t>20.08.2020 06:42:52</t>
  </si>
  <si>
    <t>20.08.2020 06:42:54</t>
  </si>
  <si>
    <t>20.08.2020 06:43:03</t>
  </si>
  <si>
    <t>20.08.2020 06:43:04</t>
  </si>
  <si>
    <t>20.08.2020 06:43:06</t>
  </si>
  <si>
    <t>20.08.2020 06:43:07</t>
  </si>
  <si>
    <t>20.08.2020 06:43:09</t>
  </si>
  <si>
    <t>20.08.2020 06:43:15</t>
  </si>
  <si>
    <t>20.08.2020 06:43:16</t>
  </si>
  <si>
    <t>20.08.2020 06:43:18</t>
  </si>
  <si>
    <t>20.08.2020 06:43:27</t>
  </si>
  <si>
    <t>20.08.2020 06:43:30</t>
  </si>
  <si>
    <t>20.08.2020 06:43:36</t>
  </si>
  <si>
    <t>20.08.2020 06:43:39</t>
  </si>
  <si>
    <t>20.08.2020 06:43:40</t>
  </si>
  <si>
    <t>20.08.2020 06:43:42</t>
  </si>
  <si>
    <t>20.08.2020 06:43:43</t>
  </si>
  <si>
    <t>20.08.2020 06:43:45</t>
  </si>
  <si>
    <t>20.08.2020 06:43:46</t>
  </si>
  <si>
    <t>20.08.2020 06:43:51</t>
  </si>
  <si>
    <t>20.08.2020 06:43:57</t>
  </si>
  <si>
    <t>20.08.2020 06:44:01</t>
  </si>
  <si>
    <t>20.08.2020 06:44:03</t>
  </si>
  <si>
    <t>20.08.2020 06:44:04</t>
  </si>
  <si>
    <t>20.08.2020 06:44:06</t>
  </si>
  <si>
    <t>20.08.2020 06:44:09</t>
  </si>
  <si>
    <t>20.08.2020 06:44:10</t>
  </si>
  <si>
    <t>20.08.2020 06:44:15</t>
  </si>
  <si>
    <t>20.08.2020 06:44:16</t>
  </si>
  <si>
    <t>20.08.2020 06:44:18</t>
  </si>
  <si>
    <t>20.08.2020 06:44:19</t>
  </si>
  <si>
    <t>20.08.2020 06:44:28</t>
  </si>
  <si>
    <t>20.08.2020 06:44:30</t>
  </si>
  <si>
    <t>20.08.2020 06:44:33</t>
  </si>
  <si>
    <t>20.08.2020 06:44:36</t>
  </si>
  <si>
    <t>20.08.2020 06:44:37</t>
  </si>
  <si>
    <t>20.08.2020 06:44:42</t>
  </si>
  <si>
    <t>20.08.2020 06:44:46</t>
  </si>
  <si>
    <t>20.08.2020 06:44:49</t>
  </si>
  <si>
    <t>20.08.2020 06:44:51</t>
  </si>
  <si>
    <t>20.08.2020 06:44:52</t>
  </si>
  <si>
    <t>20.08.2020 06:44:54</t>
  </si>
  <si>
    <t>20.08.2020 06:44:55</t>
  </si>
  <si>
    <t>20.08.2020 06:44:57</t>
  </si>
  <si>
    <t>20.08.2020 06:44:58</t>
  </si>
  <si>
    <t>20.08.2020 06:45:00</t>
  </si>
  <si>
    <t>20.08.2020 06:45:01</t>
  </si>
  <si>
    <t>20.08.2020 06:45:03</t>
  </si>
  <si>
    <t>20.08.2020 06:45:04</t>
  </si>
  <si>
    <t>20.08.2020 06:45:06</t>
  </si>
  <si>
    <t>20.08.2020 06:45:07</t>
  </si>
  <si>
    <t>20.08.2020 06:45:09</t>
  </si>
  <si>
    <t>20.08.2020 06:45:10</t>
  </si>
  <si>
    <t>20.08.2020 06:45:12</t>
  </si>
  <si>
    <t>20.08.2020 06:45:15</t>
  </si>
  <si>
    <t>20.08.2020 06:45:16</t>
  </si>
  <si>
    <t>20.08.2020 06:45:20</t>
  </si>
  <si>
    <t>20.08.2020 06:45:21</t>
  </si>
  <si>
    <t>20.08.2020 06:45:23</t>
  </si>
  <si>
    <t>20.08.2020 06:45:27</t>
  </si>
  <si>
    <t>20.08.2020 06:45:30</t>
  </si>
  <si>
    <t>20.08.2020 06:45:32</t>
  </si>
  <si>
    <t>20.08.2020 06:45:33</t>
  </si>
  <si>
    <t>20.08.2020 06:45:35</t>
  </si>
  <si>
    <t>20.08.2020 06:45:36</t>
  </si>
  <si>
    <t>20.08.2020 06:45:47</t>
  </si>
  <si>
    <t>20.08.2020 06:45:48</t>
  </si>
  <si>
    <t>20.08.2020 06:45:50</t>
  </si>
  <si>
    <t>20.08.2020 06:45:51</t>
  </si>
  <si>
    <t>20.08.2020 06:45:53</t>
  </si>
  <si>
    <t>20.08.2020 06:45:54</t>
  </si>
  <si>
    <t>20.08.2020 06:45:56</t>
  </si>
  <si>
    <t>20.08.2020 06:45:57</t>
  </si>
  <si>
    <t>20.08.2020 06:45:59</t>
  </si>
  <si>
    <t>20.08.2020 06:46:00</t>
  </si>
  <si>
    <t>20.08.2020 06:46:02</t>
  </si>
  <si>
    <t>20.08.2020 06:46:03</t>
  </si>
  <si>
    <t>20.08.2020 06:46:05</t>
  </si>
  <si>
    <t>20.08.2020 06:46:06</t>
  </si>
  <si>
    <t>20.08.2020 06:46:08</t>
  </si>
  <si>
    <t>20.08.2020 06:46:09</t>
  </si>
  <si>
    <t>20.08.2020 06:46:12</t>
  </si>
  <si>
    <t>20.08.2020 06:46:14</t>
  </si>
  <si>
    <t>20.08.2020 06:46:17</t>
  </si>
  <si>
    <t>20.08.2020 06:46:18</t>
  </si>
  <si>
    <t>20.08.2020 06:46:20</t>
  </si>
  <si>
    <t>20.08.2020 06:46:21</t>
  </si>
  <si>
    <t>20.08.2020 06:46:23</t>
  </si>
  <si>
    <t>20.08.2020 06:46:26</t>
  </si>
  <si>
    <t>20.08.2020 06:46:27</t>
  </si>
  <si>
    <t>20.08.2020 06:46:29</t>
  </si>
  <si>
    <t>20.08.2020 06:46:30</t>
  </si>
  <si>
    <t>20.08.2020 06:46:32</t>
  </si>
  <si>
    <t>20.08.2020 06:46:33</t>
  </si>
  <si>
    <t>20.08.2020 06:46:35</t>
  </si>
  <si>
    <t>20.08.2020 06:46:36</t>
  </si>
  <si>
    <t>20.08.2020 06:46:38</t>
  </si>
  <si>
    <t>20.08.2020 06:46:39</t>
  </si>
  <si>
    <t>20.08.2020 06:46:41</t>
  </si>
  <si>
    <t>20.08.2020 06:46:42</t>
  </si>
  <si>
    <t>20.08.2020 06:46:44</t>
  </si>
  <si>
    <t>20.08.2020 06:46:45</t>
  </si>
  <si>
    <t>20.08.2020 06:46:47</t>
  </si>
  <si>
    <t>20.08.2020 06:46:51</t>
  </si>
  <si>
    <t>20.08.2020 06:46:57</t>
  </si>
  <si>
    <t>20.08.2020 06:46:59</t>
  </si>
  <si>
    <t>20.08.2020 06:47:07</t>
  </si>
  <si>
    <t>20.08.2020 06:47:08</t>
  </si>
  <si>
    <t>20.08.2020 06:47:10</t>
  </si>
  <si>
    <t>20.08.2020 06:47:13</t>
  </si>
  <si>
    <t>20.08.2020 06:47:14</t>
  </si>
  <si>
    <t>20.08.2020 06:47:16</t>
  </si>
  <si>
    <t>20.08.2020 06:47:25</t>
  </si>
  <si>
    <t>20.08.2020 06:47:26</t>
  </si>
  <si>
    <t>20.08.2020 06:47:28</t>
  </si>
  <si>
    <t>20.08.2020 06:47:37</t>
  </si>
  <si>
    <t>20.08.2020 06:47:38</t>
  </si>
  <si>
    <t>20.08.2020 06:47:40</t>
  </si>
  <si>
    <t>20.08.2020 06:47:41</t>
  </si>
  <si>
    <t>20.08.2020 06:47:43</t>
  </si>
  <si>
    <t>20.08.2020 06:47:44</t>
  </si>
  <si>
    <t>20.08.2020 06:47:46</t>
  </si>
  <si>
    <t>20.08.2020 06:47:47</t>
  </si>
  <si>
    <t>20.08.2020 06:47:49</t>
  </si>
  <si>
    <t>20.08.2020 06:47:58</t>
  </si>
  <si>
    <t>20.08.2020 06:48:03</t>
  </si>
  <si>
    <t>20.08.2020 06:48:06</t>
  </si>
  <si>
    <t>20.08.2020 06:48:07</t>
  </si>
  <si>
    <t>20.08.2020 06:48:09</t>
  </si>
  <si>
    <t>20.08.2020 06:48:10</t>
  </si>
  <si>
    <t>20.08.2020 06:48:13</t>
  </si>
  <si>
    <t>20.08.2020 06:48:16</t>
  </si>
  <si>
    <t>20.08.2020 06:48:19</t>
  </si>
  <si>
    <t>20.08.2020 06:48:21</t>
  </si>
  <si>
    <t>20.08.2020 06:48:22</t>
  </si>
  <si>
    <t>20.08.2020 06:48:24</t>
  </si>
  <si>
    <t>20.08.2020 06:48:25</t>
  </si>
  <si>
    <t>20.08.2020 06:48:27</t>
  </si>
  <si>
    <t>20.08.2020 06:48:28</t>
  </si>
  <si>
    <t>20.08.2020 06:48:30</t>
  </si>
  <si>
    <t>20.08.2020 06:48:31</t>
  </si>
  <si>
    <t>20.08.2020 06:48:33</t>
  </si>
  <si>
    <t>20.08.2020 06:48:34</t>
  </si>
  <si>
    <t>20.08.2020 06:48:36</t>
  </si>
  <si>
    <t>20.08.2020 06:48:37</t>
  </si>
  <si>
    <t>20.08.2020 06:48:40</t>
  </si>
  <si>
    <t>20.08.2020 06:48:42</t>
  </si>
  <si>
    <t>20.08.2020 06:48:43</t>
  </si>
  <si>
    <t>20.08.2020 06:48:45</t>
  </si>
  <si>
    <t>20.08.2020 06:48:46</t>
  </si>
  <si>
    <t>20.08.2020 06:48:48</t>
  </si>
  <si>
    <t>20.08.2020 06:48:49</t>
  </si>
  <si>
    <t>20.08.2020 06:48:55</t>
  </si>
  <si>
    <t>20.08.2020 06:48:57</t>
  </si>
  <si>
    <t>20.08.2020 06:48:58</t>
  </si>
  <si>
    <t>20.08.2020 06:49:00</t>
  </si>
  <si>
    <t>20.08.2020 06:49:01</t>
  </si>
  <si>
    <t>20.08.2020 06:49:03</t>
  </si>
  <si>
    <t>20.08.2020 06:49:06</t>
  </si>
  <si>
    <t>20.08.2020 06:49:07</t>
  </si>
  <si>
    <t>20.08.2020 06:49:09</t>
  </si>
  <si>
    <t>20.08.2020 06:49:10</t>
  </si>
  <si>
    <t>20.08.2020 06:49:13</t>
  </si>
  <si>
    <t>20.08.2020 06:49:15</t>
  </si>
  <si>
    <t>20.08.2020 06:49:16</t>
  </si>
  <si>
    <t>20.08.2020 06:49:18</t>
  </si>
  <si>
    <t>20.08.2020 06:49:19</t>
  </si>
  <si>
    <t>20.08.2020 06:49:22</t>
  </si>
  <si>
    <t>20.08.2020 06:49:24</t>
  </si>
  <si>
    <t>20.08.2020 06:49:25</t>
  </si>
  <si>
    <t>20.08.2020 06:49:27</t>
  </si>
  <si>
    <t>20.08.2020 06:49:28</t>
  </si>
  <si>
    <t>20.08.2020 06:49:30</t>
  </si>
  <si>
    <t>20.08.2020 06:49:34</t>
  </si>
  <si>
    <t>20.08.2020 06:49:36</t>
  </si>
  <si>
    <t>20.08.2020 06:49:37</t>
  </si>
  <si>
    <t>20.08.2020 06:49:39</t>
  </si>
  <si>
    <t>20.08.2020 06:49:40</t>
  </si>
  <si>
    <t>20.08.2020 06:49:42</t>
  </si>
  <si>
    <t>20.08.2020 06:49:43</t>
  </si>
  <si>
    <t>20.08.2020 06:49:45</t>
  </si>
  <si>
    <t>20.08.2020 06:49:46</t>
  </si>
  <si>
    <t>20.08.2020 06:49:48</t>
  </si>
  <si>
    <t>20.08.2020 06:49:49</t>
  </si>
  <si>
    <t>20.08.2020 06:49:51</t>
  </si>
  <si>
    <t>20.08.2020 06:49:52</t>
  </si>
  <si>
    <t>20.08.2020 06:50:01</t>
  </si>
  <si>
    <t>20.08.2020 06:50:03</t>
  </si>
  <si>
    <t>20.08.2020 06:50:04</t>
  </si>
  <si>
    <t>20.08.2020 06:50:06</t>
  </si>
  <si>
    <t>20.08.2020 06:50:07</t>
  </si>
  <si>
    <t>20.08.2020 06:50:16</t>
  </si>
  <si>
    <t>20.08.2020 06:50:18</t>
  </si>
  <si>
    <t>20.08.2020 06:50:19</t>
  </si>
  <si>
    <t>20.08.2020 06:50:21</t>
  </si>
  <si>
    <t>20.08.2020 06:50:22</t>
  </si>
  <si>
    <t>20.08.2020 06:50:24</t>
  </si>
  <si>
    <t>20.08.2020 06:50:25</t>
  </si>
  <si>
    <t>20.08.2020 06:50:27</t>
  </si>
  <si>
    <t>20.08.2020 06:50:28</t>
  </si>
  <si>
    <t>20.08.2020 06:50:51</t>
  </si>
  <si>
    <t>20.08.2020 06:50:59</t>
  </si>
  <si>
    <t>20.08.2020 06:51:00</t>
  </si>
  <si>
    <t>20.08.2020 06:51:02</t>
  </si>
  <si>
    <t>20.08.2020 06:51:03</t>
  </si>
  <si>
    <t>20.08.2020 06:51:15</t>
  </si>
  <si>
    <t>20.08.2020 06:51:17</t>
  </si>
  <si>
    <t>20.08.2020 06:51:18</t>
  </si>
  <si>
    <t>20.08.2020 06:51:20</t>
  </si>
  <si>
    <t>20.08.2020 06:51:21</t>
  </si>
  <si>
    <t>20.08.2020 06:51:23</t>
  </si>
  <si>
    <t>20.08.2020 06:51:55</t>
  </si>
  <si>
    <t>20.08.2020 06:51:56</t>
  </si>
  <si>
    <t>20.08.2020 06:51:58</t>
  </si>
  <si>
    <t>20.08.2020 06:51:59</t>
  </si>
  <si>
    <t>20.08.2020 06:52:01</t>
  </si>
  <si>
    <t>20.08.2020 06:52:02</t>
  </si>
  <si>
    <t>20.08.2020 06:52:13</t>
  </si>
  <si>
    <t>20.08.2020 06:52:14</t>
  </si>
  <si>
    <t>20.08.2020 06:52:16</t>
  </si>
  <si>
    <t>20.08.2020 06:52:17</t>
  </si>
  <si>
    <t>20.08.2020 06:52:19</t>
  </si>
  <si>
    <t>20.08.2020 06:52:20</t>
  </si>
  <si>
    <t>20.08.2020 06:52:25</t>
  </si>
  <si>
    <t>20.08.2020 06:52:41</t>
  </si>
  <si>
    <t>20.08.2020 06:52:43</t>
  </si>
  <si>
    <t>20.08.2020 06:52:46</t>
  </si>
  <si>
    <t>20.08.2020 06:52:47</t>
  </si>
  <si>
    <t>20.08.2020 06:52:49</t>
  </si>
  <si>
    <t>20.08.2020 06:52:50</t>
  </si>
  <si>
    <t>20.08.2020 06:53:01</t>
  </si>
  <si>
    <t>20.08.2020 06:53:03</t>
  </si>
  <si>
    <t>20.08.2020 06:53:04</t>
  </si>
  <si>
    <t>20.08.2020 06:53:18</t>
  </si>
  <si>
    <t>20.08.2020 06:53:19</t>
  </si>
  <si>
    <t>20.08.2020 06:53:22</t>
  </si>
  <si>
    <t>20.08.2020 06:53:24</t>
  </si>
  <si>
    <t>20.08.2020 06:53:25</t>
  </si>
  <si>
    <t>20.08.2020 06:53:27</t>
  </si>
  <si>
    <t>20.08.2020 06:53:28</t>
  </si>
  <si>
    <t>20.08.2020 06:53:40</t>
  </si>
  <si>
    <t>20.08.2020 06:53:43</t>
  </si>
  <si>
    <t>20.08.2020 06:53:45</t>
  </si>
  <si>
    <t>20.08.2020 06:53:46</t>
  </si>
  <si>
    <t>20.08.2020 06:53:48</t>
  </si>
  <si>
    <t>20.08.2020 06:53:49</t>
  </si>
  <si>
    <t>20.08.2020 06:53:51</t>
  </si>
  <si>
    <t>20.08.2020 06:53:52</t>
  </si>
  <si>
    <t>20.08.2020 06:53:54</t>
  </si>
  <si>
    <t>20.08.2020 06:53:55</t>
  </si>
  <si>
    <t>20.08.2020 06:53:57</t>
  </si>
  <si>
    <t>20.08.2020 06:54:00</t>
  </si>
  <si>
    <t>20.08.2020 06:54:03</t>
  </si>
  <si>
    <t>20.08.2020 06:54:04</t>
  </si>
  <si>
    <t>20.08.2020 06:54:06</t>
  </si>
  <si>
    <t>20.08.2020 06:54:07</t>
  </si>
  <si>
    <t>20.08.2020 06:54:22</t>
  </si>
  <si>
    <t>20.08.2020 06:54:24</t>
  </si>
  <si>
    <t>20.08.2020 06:54:25</t>
  </si>
  <si>
    <t>20.08.2020 06:54:27</t>
  </si>
  <si>
    <t>20.08.2020 06:54:31</t>
  </si>
  <si>
    <t>20.08.2020 06:54:34</t>
  </si>
  <si>
    <t>20.08.2020 06:54:36</t>
  </si>
  <si>
    <t>20.08.2020 06:54:37</t>
  </si>
  <si>
    <t>20.08.2020 06:54:39</t>
  </si>
  <si>
    <t>20.08.2020 06:54:40</t>
  </si>
  <si>
    <t>20.08.2020 06:54:42</t>
  </si>
  <si>
    <t>20.08.2020 06:54:49</t>
  </si>
  <si>
    <t>20.08.2020 06:54:51</t>
  </si>
  <si>
    <t>20.08.2020 06:54:52</t>
  </si>
  <si>
    <t>20.08.2020 06:54:54</t>
  </si>
  <si>
    <t>20.08.2020 06:54:55</t>
  </si>
  <si>
    <t>20.08.2020 06:55:07</t>
  </si>
  <si>
    <t>20.08.2020 06:55:09</t>
  </si>
  <si>
    <t>20.08.2020 06:55:10</t>
  </si>
  <si>
    <t>20.08.2020 06:55:12</t>
  </si>
  <si>
    <t>20.08.2020 06:55:13</t>
  </si>
  <si>
    <t>20.08.2020 06:55:18</t>
  </si>
  <si>
    <t>20.08.2020 06:55:19</t>
  </si>
  <si>
    <t>20.08.2020 06:55:22</t>
  </si>
  <si>
    <t>20.08.2020 06:55:24</t>
  </si>
  <si>
    <t>20.08.2020 06:55:25</t>
  </si>
  <si>
    <t>20.08.2020 06:55:27</t>
  </si>
  <si>
    <t>20.08.2020 06:55:39</t>
  </si>
  <si>
    <t>20.08.2020 06:55:40</t>
  </si>
  <si>
    <t>20.08.2020 06:55:42</t>
  </si>
  <si>
    <t>20.08.2020 06:55:43</t>
  </si>
  <si>
    <t>20.08.2020 06:55:45</t>
  </si>
  <si>
    <t>20.08.2020 06:55:46</t>
  </si>
  <si>
    <t>20.08.2020 06:55:52</t>
  </si>
  <si>
    <t>20.08.2020 06:55:54</t>
  </si>
  <si>
    <t>20.08.2020 06:55:56</t>
  </si>
  <si>
    <t>20.08.2020 06:55:57</t>
  </si>
  <si>
    <t>20.08.2020 06:55:58</t>
  </si>
  <si>
    <t>20.08.2020 06:56:01</t>
  </si>
  <si>
    <t>20.08.2020 06:56:03</t>
  </si>
  <si>
    <t>20.08.2020 06:56:11</t>
  </si>
  <si>
    <t>20.08.2020 06:56:12</t>
  </si>
  <si>
    <t>20.08.2020 06:56:14</t>
  </si>
  <si>
    <t>20.08.2020 06:56:15</t>
  </si>
  <si>
    <t>20.08.2020 06:56:17</t>
  </si>
  <si>
    <t>20.08.2020 06:56:18</t>
  </si>
  <si>
    <t>20.08.2020 06:56:20</t>
  </si>
  <si>
    <t>20.08.2020 06:56:21</t>
  </si>
  <si>
    <t>20.08.2020 06:56:23</t>
  </si>
  <si>
    <t>20.08.2020 06:56:24</t>
  </si>
  <si>
    <t>20.08.2020 06:56:26</t>
  </si>
  <si>
    <t>20.08.2020 06:56:27</t>
  </si>
  <si>
    <t>20.08.2020 06:56:35</t>
  </si>
  <si>
    <t>20.08.2020 06:56:36</t>
  </si>
  <si>
    <t>20.08.2020 06:56:38</t>
  </si>
  <si>
    <t>20.08.2020 06:56:39</t>
  </si>
  <si>
    <t>20.08.2020 06:56:54</t>
  </si>
  <si>
    <t>20.08.2020 06:56:57</t>
  </si>
  <si>
    <t>20.08.2020 06:56:59</t>
  </si>
  <si>
    <t>20.08.2020 06:57:00</t>
  </si>
  <si>
    <t>20.08.2020 06:57:09</t>
  </si>
  <si>
    <t>20.08.2020 06:57:11</t>
  </si>
  <si>
    <t>20.08.2020 06:57:12</t>
  </si>
  <si>
    <t>20.08.2020 06:57:14</t>
  </si>
  <si>
    <t>20.08.2020 06:57:15</t>
  </si>
  <si>
    <t>20.08.2020 06:57:19</t>
  </si>
  <si>
    <t>20.08.2020 06:57:20</t>
  </si>
  <si>
    <t>20.08.2020 06:57:22</t>
  </si>
  <si>
    <t>20.08.2020 06:57:23</t>
  </si>
  <si>
    <t>20.08.2020 06:57:25</t>
  </si>
  <si>
    <t>20.08.2020 06:57:26</t>
  </si>
  <si>
    <t>20.08.2020 06:57:28</t>
  </si>
  <si>
    <t>20.08.2020 06:57:29</t>
  </si>
  <si>
    <t>20.08.2020 06:57:31</t>
  </si>
  <si>
    <t>20.08.2020 06:57:34</t>
  </si>
  <si>
    <t>20.08.2020 06:57:35</t>
  </si>
  <si>
    <t>20.08.2020 06:57:37</t>
  </si>
  <si>
    <t>20.08.2020 06:57:38</t>
  </si>
  <si>
    <t>20.08.2020 06:57:40</t>
  </si>
  <si>
    <t>20.08.2020 06:57:43</t>
  </si>
  <si>
    <t>20.08.2020 06:57:44</t>
  </si>
  <si>
    <t>20.08.2020 06:57:46</t>
  </si>
  <si>
    <t>20.08.2020 06:57:47</t>
  </si>
  <si>
    <t>20.08.2020 06:58:16</t>
  </si>
  <si>
    <t>20.08.2020 06:58:18</t>
  </si>
  <si>
    <t>20.08.2020 06:58:19</t>
  </si>
  <si>
    <t>20.08.2020 06:58:21</t>
  </si>
  <si>
    <t>20.08.2020 06:58:24</t>
  </si>
  <si>
    <t>20.08.2020 06:58:25</t>
  </si>
  <si>
    <t>20.08.2020 06:58:27</t>
  </si>
  <si>
    <t>20.08.2020 06:58:30</t>
  </si>
  <si>
    <t>20.08.2020 06:58:31</t>
  </si>
  <si>
    <t>20.08.2020 06:58:33</t>
  </si>
  <si>
    <t>20.08.2020 06:58:34</t>
  </si>
  <si>
    <t>20.08.2020 06:58:36</t>
  </si>
  <si>
    <t>20.08.2020 06:59:13</t>
  </si>
  <si>
    <t>20.08.2020 06:59:15</t>
  </si>
  <si>
    <t>20.08.2020 06:59:16</t>
  </si>
  <si>
    <t>20.08.2020 06:59:59</t>
  </si>
  <si>
    <t>20.08.2020 07:00:00</t>
  </si>
  <si>
    <t>20.08.2020 07:00:02</t>
  </si>
  <si>
    <t>20.08.2020 07:00:03</t>
  </si>
  <si>
    <t>20.08.2020 07:00:05</t>
  </si>
  <si>
    <t>20.08.2020 07:00:06</t>
  </si>
  <si>
    <t>20.08.2020 07:00:34</t>
  </si>
  <si>
    <t>20.08.2020 07:00:35</t>
  </si>
  <si>
    <t>20.08.2020 07:00:37</t>
  </si>
  <si>
    <t>20.08.2020 07:00:38</t>
  </si>
  <si>
    <t>20.08.2020 07:00:40</t>
  </si>
  <si>
    <t>20.08.2020 07:00:41</t>
  </si>
  <si>
    <t>20.08.2020 07:02:04</t>
  </si>
  <si>
    <t>20.08.2020 07:02:06</t>
  </si>
  <si>
    <t>20.08.2020 07:02:07</t>
  </si>
  <si>
    <t>20.08.2020 07:02:09</t>
  </si>
  <si>
    <t>20.08.2020 07:02:10</t>
  </si>
  <si>
    <t>20.08.2020 07:02:12</t>
  </si>
  <si>
    <t>20.08.2020 07:02:13</t>
  </si>
  <si>
    <t>20.08.2020 07:02:15</t>
  </si>
  <si>
    <t>20.08.2020 07:02:27</t>
  </si>
  <si>
    <t>20.08.2020 07:02:28</t>
  </si>
  <si>
    <t>20.08.2020 07:02:30</t>
  </si>
  <si>
    <t>20.08.2020 07:02:31</t>
  </si>
  <si>
    <t>20.08.2020 07:02:33</t>
  </si>
  <si>
    <t>20.08.2020 07:02:37</t>
  </si>
  <si>
    <t>20.08.2020 07:02:39</t>
  </si>
  <si>
    <t>20.08.2020 07:02:46</t>
  </si>
  <si>
    <t>20.08.2020 07:02:48</t>
  </si>
  <si>
    <t>20.08.2020 07:02:49</t>
  </si>
  <si>
    <t>20.08.2020 07:02:51</t>
  </si>
  <si>
    <t>20.08.2020 07:02:52</t>
  </si>
  <si>
    <t>20.08.2020 07:02:54</t>
  </si>
  <si>
    <t>20.08.2020 07:02:55</t>
  </si>
  <si>
    <t>20.08.2020 07:02:57</t>
  </si>
  <si>
    <t>20.08.2020 07:02:58</t>
  </si>
  <si>
    <t>20.08.2020 07:03:17</t>
  </si>
  <si>
    <t>20.08.2020 07:03:18</t>
  </si>
  <si>
    <t>20.08.2020 07:03:20</t>
  </si>
  <si>
    <t>20.08.2020 07:03:21</t>
  </si>
  <si>
    <t>20.08.2020 07:03:29</t>
  </si>
  <si>
    <t>20.08.2020 07:03:30</t>
  </si>
  <si>
    <t>20.08.2020 07:03:32</t>
  </si>
  <si>
    <t>20.08.2020 07:03:33</t>
  </si>
  <si>
    <t>20.08.2020 07:03:35</t>
  </si>
  <si>
    <t>20.08.2020 07:03:36</t>
  </si>
  <si>
    <t>20.08.2020 07:03:39</t>
  </si>
  <si>
    <t>20.08.2020 07:03:41</t>
  </si>
  <si>
    <t>20.08.2020 07:03:42</t>
  </si>
  <si>
    <t>20.08.2020 07:03:44</t>
  </si>
  <si>
    <t>20.08.2020 07:04:06</t>
  </si>
  <si>
    <t>20.08.2020 07:04:07</t>
  </si>
  <si>
    <t>20.08.2020 07:04:09</t>
  </si>
  <si>
    <t>20.08.2020 07:04:12</t>
  </si>
  <si>
    <t>20.08.2020 07:04:13</t>
  </si>
  <si>
    <t>20.08.2020 07:04:15</t>
  </si>
  <si>
    <t>20.08.2020 07:04:18</t>
  </si>
  <si>
    <t>20.08.2020 07:04:19</t>
  </si>
  <si>
    <t>20.08.2020 07:04:21</t>
  </si>
  <si>
    <t>20.08.2020 07:04:22</t>
  </si>
  <si>
    <t>20.08.2020 07:04:24</t>
  </si>
  <si>
    <t>20.08.2020 07:04:25</t>
  </si>
  <si>
    <t>20.08.2020 07:04:27</t>
  </si>
  <si>
    <t>20.08.2020 07:04:31</t>
  </si>
  <si>
    <t>20.08.2020 07:04:34</t>
  </si>
  <si>
    <t>20.08.2020 07:04:36</t>
  </si>
  <si>
    <t>20.08.2020 07:04:39</t>
  </si>
  <si>
    <t>20.08.2020 07:04:40</t>
  </si>
  <si>
    <t>20.08.2020 07:04:43</t>
  </si>
  <si>
    <t>20.08.2020 07:04:45</t>
  </si>
  <si>
    <t>20.08.2020 07:04:46</t>
  </si>
  <si>
    <t>20.08.2020 07:05:10</t>
  </si>
  <si>
    <t>20.08.2020 07:05:13</t>
  </si>
  <si>
    <t>20.08.2020 07:05:15</t>
  </si>
  <si>
    <t>20.08.2020 07:05:16</t>
  </si>
  <si>
    <t>20.08.2020 07:05:18</t>
  </si>
  <si>
    <t>20.08.2020 07:05:21</t>
  </si>
  <si>
    <t>20.08.2020 07:05:37</t>
  </si>
  <si>
    <t>20.08.2020 07:05:39</t>
  </si>
  <si>
    <t>20.08.2020 07:05:40</t>
  </si>
  <si>
    <t>20.08.2020 07:05:44</t>
  </si>
  <si>
    <t>20.08.2020 07:05:45</t>
  </si>
  <si>
    <t>20.08.2020 07:05:46</t>
  </si>
  <si>
    <t>20.08.2020 07:05:48</t>
  </si>
  <si>
    <t>20.08.2020 07:05:49</t>
  </si>
  <si>
    <t>20.08.2020 07:06:03</t>
  </si>
  <si>
    <t>20.08.2020 07:06:04</t>
  </si>
  <si>
    <t>20.08.2020 07:06:06</t>
  </si>
  <si>
    <t>20.08.2020 07:06:09</t>
  </si>
  <si>
    <t>20.08.2020 07:06:10</t>
  </si>
  <si>
    <t>20.08.2020 07:06:12</t>
  </si>
  <si>
    <t>20.08.2020 07:06:13</t>
  </si>
  <si>
    <t>20.08.2020 07:06:15</t>
  </si>
  <si>
    <t>20.08.2020 07:06:16</t>
  </si>
  <si>
    <t>20.08.2020 07:06:22</t>
  </si>
  <si>
    <t>20.08.2020 07:06:24</t>
  </si>
  <si>
    <t>20.08.2020 07:06:25</t>
  </si>
  <si>
    <t>20.08.2020 07:06:27</t>
  </si>
  <si>
    <t>20.08.2020 07:06:30</t>
  </si>
  <si>
    <t>20.08.2020 07:06:31</t>
  </si>
  <si>
    <t>20.08.2020 07:06:33</t>
  </si>
  <si>
    <t>20.08.2020 07:06:34</t>
  </si>
  <si>
    <t>20.08.2020 07:06:36</t>
  </si>
  <si>
    <t>20.08.2020 07:06:39</t>
  </si>
  <si>
    <t>20.08.2020 07:06:49</t>
  </si>
  <si>
    <t>20.08.2020 07:06:51</t>
  </si>
  <si>
    <t>20.08.2020 07:06:52</t>
  </si>
  <si>
    <t>20.08.2020 07:06:54</t>
  </si>
  <si>
    <t>20.08.2020 07:06:55</t>
  </si>
  <si>
    <t>20.08.2020 07:07:03</t>
  </si>
  <si>
    <t>20.08.2020 07:07:06</t>
  </si>
  <si>
    <t>20.08.2020 07:07:07</t>
  </si>
  <si>
    <t>20.08.2020 07:07:09</t>
  </si>
  <si>
    <t>20.08.2020 07:07:15</t>
  </si>
  <si>
    <t>20.08.2020 07:07:30</t>
  </si>
  <si>
    <t>20.08.2020 07:07:31</t>
  </si>
  <si>
    <t>20.08.2020 07:07:33</t>
  </si>
  <si>
    <t>20.08.2020 07:07:34</t>
  </si>
  <si>
    <t>20.08.2020 07:07:36</t>
  </si>
  <si>
    <t>20.08.2020 07:07:37</t>
  </si>
  <si>
    <t>20.08.2020 07:07:40</t>
  </si>
  <si>
    <t>20.08.2020 07:07:43</t>
  </si>
  <si>
    <t>20.08.2020 07:07:45</t>
  </si>
  <si>
    <t>20.08.2020 07:07:46</t>
  </si>
  <si>
    <t>20.08.2020 07:08:09</t>
  </si>
  <si>
    <t>20.08.2020 07:08:15</t>
  </si>
  <si>
    <t>20.08.2020 07:08:16</t>
  </si>
  <si>
    <t>20.08.2020 07:08:18</t>
  </si>
  <si>
    <t>20.08.2020 07:08:19</t>
  </si>
  <si>
    <t>20.08.2020 07:08:37</t>
  </si>
  <si>
    <t>20.08.2020 07:08:40</t>
  </si>
  <si>
    <t>20.08.2020 07:08:42</t>
  </si>
  <si>
    <t>20.08.2020 07:08:43</t>
  </si>
  <si>
    <t>20.08.2020 07:08:46</t>
  </si>
  <si>
    <t>20.08.2020 07:08:48</t>
  </si>
  <si>
    <t>20.08.2020 07:08:50</t>
  </si>
  <si>
    <t>20.08.2020 07:08:51</t>
  </si>
  <si>
    <t>20.08.2020 07:09:15</t>
  </si>
  <si>
    <t>20.08.2020 07:09:16</t>
  </si>
  <si>
    <t>20.08.2020 07:09:19</t>
  </si>
  <si>
    <t>20.08.2020 07:09:21</t>
  </si>
  <si>
    <t>20.08.2020 07:09:22</t>
  </si>
  <si>
    <t>20.08.2020 07:09:27</t>
  </si>
  <si>
    <t>20.08.2020 07:09:28</t>
  </si>
  <si>
    <t>20.08.2020 07:09:30</t>
  </si>
  <si>
    <t>20.08.2020 07:09:31</t>
  </si>
  <si>
    <t>20.08.2020 07:09:33</t>
  </si>
  <si>
    <t>20.08.2020 07:09:39</t>
  </si>
  <si>
    <t>20.08.2020 07:09:40</t>
  </si>
  <si>
    <t>20.08.2020 07:09:43</t>
  </si>
  <si>
    <t>20.08.2020 07:09:45</t>
  </si>
  <si>
    <t>20.08.2020 07:09:46</t>
  </si>
  <si>
    <t>20.08.2020 07:09:48</t>
  </si>
  <si>
    <t>20.08.2020 07:10:10</t>
  </si>
  <si>
    <t>20.08.2020 07:10:12</t>
  </si>
  <si>
    <t>20.08.2020 07:10:13</t>
  </si>
  <si>
    <t>20.08.2020 07:10:54</t>
  </si>
  <si>
    <t>20.08.2020 07:10:56</t>
  </si>
  <si>
    <t>20.08.2020 07:10:57</t>
  </si>
  <si>
    <t>20.08.2020 07:10:59</t>
  </si>
  <si>
    <t>20.08.2020 07:11:05</t>
  </si>
  <si>
    <t>20.08.2020 07:11:08</t>
  </si>
  <si>
    <t>20.08.2020 07:11:09</t>
  </si>
  <si>
    <t>20.08.2020 07:11:18</t>
  </si>
  <si>
    <t>20.08.2020 07:11:20</t>
  </si>
  <si>
    <t>20.08.2020 07:11:21</t>
  </si>
  <si>
    <t>20.08.2020 07:11:23</t>
  </si>
  <si>
    <t>20.08.2020 07:11:24</t>
  </si>
  <si>
    <t>20.08.2020 07:11:26</t>
  </si>
  <si>
    <t>20.08.2020 07:11:37</t>
  </si>
  <si>
    <t>20.08.2020 07:11:40</t>
  </si>
  <si>
    <t>20.08.2020 07:11:41</t>
  </si>
  <si>
    <t>20.08.2020 07:11:43</t>
  </si>
  <si>
    <t>20.08.2020 07:11:44</t>
  </si>
  <si>
    <t>20.08.2020 07:12:16</t>
  </si>
  <si>
    <t>20.08.2020 07:12:18</t>
  </si>
  <si>
    <t>20.08.2020 07:12:50</t>
  </si>
  <si>
    <t>20.08.2020 07:12:51</t>
  </si>
  <si>
    <t>20.08.2020 07:12:53</t>
  </si>
  <si>
    <t>20.08.2020 07:12:54</t>
  </si>
  <si>
    <t>20.08.2020 07:12:57</t>
  </si>
  <si>
    <t>20.08.2020 07:13:04</t>
  </si>
  <si>
    <t>20.08.2020 07:13:06</t>
  </si>
  <si>
    <t>20.08.2020 07:13:09</t>
  </si>
  <si>
    <t>20.08.2020 07:13:10</t>
  </si>
  <si>
    <t>20.08.2020 07:13:15</t>
  </si>
  <si>
    <t>20.08.2020 07:13:19</t>
  </si>
  <si>
    <t>20.08.2020 07:13:21</t>
  </si>
  <si>
    <t>20.08.2020 07:13:22</t>
  </si>
  <si>
    <t>20.08.2020 07:13:24</t>
  </si>
  <si>
    <t>20.08.2020 07:13:25</t>
  </si>
  <si>
    <t>20.08.2020 07:13:27</t>
  </si>
  <si>
    <t>20.08.2020 07:13:36</t>
  </si>
  <si>
    <t>20.08.2020 07:13:37</t>
  </si>
  <si>
    <t>20.08.2020 07:13:39</t>
  </si>
  <si>
    <t>20.08.2020 07:13:40</t>
  </si>
  <si>
    <t>20.08.2020 07:13:42</t>
  </si>
  <si>
    <t>20.08.2020 07:13:43</t>
  </si>
  <si>
    <t>20.08.2020 07:13:46</t>
  </si>
  <si>
    <t>20.08.2020 07:14:27</t>
  </si>
  <si>
    <t>20.08.2020 07:14:28</t>
  </si>
  <si>
    <t>20.08.2020 07:14:30</t>
  </si>
  <si>
    <t>20.08.2020 07:14:31</t>
  </si>
  <si>
    <t>20.08.2020 07:14:34</t>
  </si>
  <si>
    <t>20.08.2020 07:14:36</t>
  </si>
  <si>
    <t>20.08.2020 07:14:37</t>
  </si>
  <si>
    <t>20.08.2020 07:14:39</t>
  </si>
  <si>
    <t>20.08.2020 07:14:40</t>
  </si>
  <si>
    <t>20.08.2020 07:14:42</t>
  </si>
  <si>
    <t>20.08.2020 07:14:43</t>
  </si>
  <si>
    <t>20.08.2020 07:14:45</t>
  </si>
  <si>
    <t>20.08.2020 07:15:00</t>
  </si>
  <si>
    <t>20.08.2020 07:15:01</t>
  </si>
  <si>
    <t>20.08.2020 07:15:03</t>
  </si>
  <si>
    <t>20.08.2020 07:15:04</t>
  </si>
  <si>
    <t>20.08.2020 07:15:16</t>
  </si>
  <si>
    <t>20.08.2020 07:15:22</t>
  </si>
  <si>
    <t>20.08.2020 07:15:27</t>
  </si>
  <si>
    <t>20.08.2020 07:15:28</t>
  </si>
  <si>
    <t>20.08.2020 07:15:34</t>
  </si>
  <si>
    <t>20.08.2020 07:15:36</t>
  </si>
  <si>
    <t>20.08.2020 07:15:37</t>
  </si>
  <si>
    <t>20.08.2020 07:15:39</t>
  </si>
  <si>
    <t>20.08.2020 07:15:40</t>
  </si>
  <si>
    <t>20.08.2020 07:15:42</t>
  </si>
  <si>
    <t>20.08.2020 07:15:43</t>
  </si>
  <si>
    <t>20.08.2020 07:15:45</t>
  </si>
  <si>
    <t>20.08.2020 07:15:46</t>
  </si>
  <si>
    <t>20.08.2020 07:15:48</t>
  </si>
  <si>
    <t>20.08.2020 07:15:54</t>
  </si>
  <si>
    <t>20.08.2020 07:15:55</t>
  </si>
  <si>
    <t>20.08.2020 07:15:57</t>
  </si>
  <si>
    <t>20.08.2020 07:15:58</t>
  </si>
  <si>
    <t>20.08.2020 07:16:00</t>
  </si>
  <si>
    <t>20.08.2020 07:16:01</t>
  </si>
  <si>
    <t>20.08.2020 07:16:03</t>
  </si>
  <si>
    <t>20.08.2020 07:16:05</t>
  </si>
  <si>
    <t>20.08.2020 07:16:18</t>
  </si>
  <si>
    <t>20.08.2020 07:16:20</t>
  </si>
  <si>
    <t>20.08.2020 07:16:21</t>
  </si>
  <si>
    <t>20.08.2020 07:16:23</t>
  </si>
  <si>
    <t>20.08.2020 07:16:47</t>
  </si>
  <si>
    <t>20.08.2020 07:16:48</t>
  </si>
  <si>
    <t>20.08.2020 07:16:50</t>
  </si>
  <si>
    <t>20.08.2020 07:16:51</t>
  </si>
  <si>
    <t>20.08.2020 07:16:53</t>
  </si>
  <si>
    <t>20.08.2020 07:17:42</t>
  </si>
  <si>
    <t>20.08.2020 07:17:44</t>
  </si>
  <si>
    <t>20.08.2020 07:17:45</t>
  </si>
  <si>
    <t>20.08.2020 07:17:47</t>
  </si>
  <si>
    <t>20.08.2020 07:18:01</t>
  </si>
  <si>
    <t>20.08.2020 07:18:03</t>
  </si>
  <si>
    <t>20.08.2020 07:18:04</t>
  </si>
  <si>
    <t>20.08.2020 07:18:06</t>
  </si>
  <si>
    <t>20.08.2020 07:18:07</t>
  </si>
  <si>
    <t>20.08.2020 07:18:09</t>
  </si>
  <si>
    <t>20.08.2020 07:18:10</t>
  </si>
  <si>
    <t>20.08.2020 07:18:12</t>
  </si>
  <si>
    <t>20.08.2020 07:18:40</t>
  </si>
  <si>
    <t>20.08.2020 07:18:43</t>
  </si>
  <si>
    <t>20.08.2020 07:18:45</t>
  </si>
  <si>
    <t>20.08.2020 07:18:46</t>
  </si>
  <si>
    <t>20.08.2020 07:18:48</t>
  </si>
  <si>
    <t>20.08.2020 07:19:59</t>
  </si>
  <si>
    <t>20.08.2020 07:20:34</t>
  </si>
  <si>
    <t>20.08.2020 07:20:35</t>
  </si>
  <si>
    <t>20.08.2020 07:21:15</t>
  </si>
  <si>
    <t>20.08.2020 07:21:16</t>
  </si>
  <si>
    <t>20.08.2020 07:21:18</t>
  </si>
  <si>
    <t>20.08.2020 07:21:19</t>
  </si>
  <si>
    <t>20.08.2020 07:21:21</t>
  </si>
  <si>
    <t>20.08.2020 07:21:22</t>
  </si>
  <si>
    <t>20.08.2020 07:21:24</t>
  </si>
  <si>
    <t>20.08.2020 07:21:25</t>
  </si>
  <si>
    <t>20.08.2020 07:21:27</t>
  </si>
  <si>
    <t>20.08.2020 07:21:28</t>
  </si>
  <si>
    <t>20.08.2020 07:21:30</t>
  </si>
  <si>
    <t>20.08.2020 07:21:31</t>
  </si>
  <si>
    <t>20.08.2020 07:21:33</t>
  </si>
  <si>
    <t>20.08.2020 07:21:39</t>
  </si>
  <si>
    <t>20.08.2020 07:21:40</t>
  </si>
  <si>
    <t>20.08.2020 07:21:42</t>
  </si>
  <si>
    <t>20.08.2020 07:21:43</t>
  </si>
  <si>
    <t>20.08.2020 07:21:45</t>
  </si>
  <si>
    <t>20.08.2020 07:21:46</t>
  </si>
  <si>
    <t>20.08.2020 07:21:48</t>
  </si>
  <si>
    <t>20.08.2020 07:21:49</t>
  </si>
  <si>
    <t>20.08.2020 07:21:52</t>
  </si>
  <si>
    <t>20.08.2020 07:21:54</t>
  </si>
  <si>
    <t>20.08.2020 07:22:03</t>
  </si>
  <si>
    <t>20.08.2020 07:22:04</t>
  </si>
  <si>
    <t>20.08.2020 07:22:06</t>
  </si>
  <si>
    <t>20.08.2020 07:22:07</t>
  </si>
  <si>
    <t>20.08.2020 07:22:09</t>
  </si>
  <si>
    <t>20.08.2020 07:22:12</t>
  </si>
  <si>
    <t>20.08.2020 07:22:13</t>
  </si>
  <si>
    <t>20.08.2020 07:22:16</t>
  </si>
  <si>
    <t>20.08.2020 07:22:18</t>
  </si>
  <si>
    <t>20.08.2020 07:22:19</t>
  </si>
  <si>
    <t>20.08.2020 07:22:21</t>
  </si>
  <si>
    <t>20.08.2020 07:22:24</t>
  </si>
  <si>
    <t>20.08.2020 07:22:25</t>
  </si>
  <si>
    <t>20.08.2020 07:22:27</t>
  </si>
  <si>
    <t>20.08.2020 07:22:28</t>
  </si>
  <si>
    <t>20.08.2020 07:22:30</t>
  </si>
  <si>
    <t>20.08.2020 07:22:37</t>
  </si>
  <si>
    <t>20.08.2020 07:22:39</t>
  </si>
  <si>
    <t>20.08.2020 07:22:40</t>
  </si>
  <si>
    <t>20.08.2020 07:22:42</t>
  </si>
  <si>
    <t>20.08.2020 07:22:52</t>
  </si>
  <si>
    <t>20.08.2020 07:22:54</t>
  </si>
  <si>
    <t>20.08.2020 07:22:55</t>
  </si>
  <si>
    <t>20.08.2020 07:22:57</t>
  </si>
  <si>
    <t>20.08.2020 07:22:58</t>
  </si>
  <si>
    <t>20.08.2020 07:23:00</t>
  </si>
  <si>
    <t>20.08.2020 07:23:41</t>
  </si>
  <si>
    <t>20.08.2020 07:23:42</t>
  </si>
  <si>
    <t>20.08.2020 07:23:44</t>
  </si>
  <si>
    <t>20.08.2020 07:23:45</t>
  </si>
  <si>
    <t>20.08.2020 07:23:47</t>
  </si>
  <si>
    <t>20.08.2020 07:23:48</t>
  </si>
  <si>
    <t>20.08.2020 07:23:50</t>
  </si>
  <si>
    <t>20.08.2020 07:23:51</t>
  </si>
  <si>
    <t>20.08.2020 07:24:30</t>
  </si>
  <si>
    <t>20.08.2020 07:24:31</t>
  </si>
  <si>
    <t>20.08.2020 07:24:33</t>
  </si>
  <si>
    <t>20.08.2020 07:24:34</t>
  </si>
  <si>
    <t>20.08.2020 07:24:36</t>
  </si>
  <si>
    <t>20.08.2020 07:24:37</t>
  </si>
  <si>
    <t>20.08.2020 07:24:39</t>
  </si>
  <si>
    <t>20.08.2020 07:24:42</t>
  </si>
  <si>
    <t>20.08.2020 07:24:51</t>
  </si>
  <si>
    <t>20.08.2020 07:24:53</t>
  </si>
  <si>
    <t>20.08.2020 07:24:54</t>
  </si>
  <si>
    <t>20.08.2020 07:24:56</t>
  </si>
  <si>
    <t>20.08.2020 07:25:10</t>
  </si>
  <si>
    <t>20.08.2020 07:25:33</t>
  </si>
  <si>
    <t>20.08.2020 07:25:36</t>
  </si>
  <si>
    <t>20.08.2020 07:25:37</t>
  </si>
  <si>
    <t>20.08.2020 07:25:47</t>
  </si>
  <si>
    <t>20.08.2020 07:25:50</t>
  </si>
  <si>
    <t>20.08.2020 07:25:51</t>
  </si>
  <si>
    <t>20.08.2020 07:25:53</t>
  </si>
  <si>
    <t>20.08.2020 07:25:57</t>
  </si>
  <si>
    <t>20.08.2020 07:25:59</t>
  </si>
  <si>
    <t>20.08.2020 07:26:02</t>
  </si>
  <si>
    <t>20.08.2020 07:26:03</t>
  </si>
  <si>
    <t>20.08.2020 07:26:05</t>
  </si>
  <si>
    <t>20.08.2020 07:27:13</t>
  </si>
  <si>
    <t>20.08.2020 07:27:15</t>
  </si>
  <si>
    <t>20.08.2020 07:27:19</t>
  </si>
  <si>
    <t>20.08.2020 07:27:21</t>
  </si>
  <si>
    <t>20.08.2020 07:27:22</t>
  </si>
  <si>
    <t>20.08.2020 07:27:24</t>
  </si>
  <si>
    <t>20.08.2020 07:27:25</t>
  </si>
  <si>
    <t>20.08.2020 07:27:27</t>
  </si>
  <si>
    <t>20.08.2020 07:27:28</t>
  </si>
  <si>
    <t>20.08.2020 07:27:30</t>
  </si>
  <si>
    <t>20.08.2020 07:27:31</t>
  </si>
  <si>
    <t>20.08.2020 07:27:50</t>
  </si>
  <si>
    <t>20.08.2020 07:27:51</t>
  </si>
  <si>
    <t>20.08.2020 07:27:53</t>
  </si>
  <si>
    <t>20.08.2020 07:27:57</t>
  </si>
  <si>
    <t>20.08.2020 07:27:59</t>
  </si>
  <si>
    <t>20.08.2020 07:28:00</t>
  </si>
  <si>
    <t>20.08.2020 07:28:02</t>
  </si>
  <si>
    <t>20.08.2020 07:28:03</t>
  </si>
  <si>
    <t>20.08.2020 07:28:05</t>
  </si>
  <si>
    <t>20.08.2020 07:28:06</t>
  </si>
  <si>
    <t>20.08.2020 07:28:08</t>
  </si>
  <si>
    <t>20.08.2020 07:28:41</t>
  </si>
  <si>
    <t>20.08.2020 07:28:42</t>
  </si>
  <si>
    <t>20.08.2020 07:28:44</t>
  </si>
  <si>
    <t>20.08.2020 07:28:45</t>
  </si>
  <si>
    <t>20.08.2020 07:29:33</t>
  </si>
  <si>
    <t>20.08.2020 07:29:34</t>
  </si>
  <si>
    <t>20.08.2020 07:29:36</t>
  </si>
  <si>
    <t>20.08.2020 07:29:37</t>
  </si>
  <si>
    <t>20.08.2020 07:29:39</t>
  </si>
  <si>
    <t>20.08.2020 07:29:40</t>
  </si>
  <si>
    <t>20.08.2020 07:29:42</t>
  </si>
  <si>
    <t>20.08.2020 07:29:47</t>
  </si>
  <si>
    <t>20.08.2020 07:29:48</t>
  </si>
  <si>
    <t>20.08.2020 07:29:50</t>
  </si>
  <si>
    <t>20.08.2020 07:29:51</t>
  </si>
  <si>
    <t>20.08.2020 07:29:53</t>
  </si>
  <si>
    <t>20.08.2020 07:29:57</t>
  </si>
  <si>
    <t>20.08.2020 07:29:59</t>
  </si>
  <si>
    <t>20.08.2020 07:30:02</t>
  </si>
  <si>
    <t>20.08.2020 07:30:03</t>
  </si>
  <si>
    <t>20.08.2020 07:30:05</t>
  </si>
  <si>
    <t>20.08.2020 07:30:06</t>
  </si>
  <si>
    <t>20.08.2020 07:30:27</t>
  </si>
  <si>
    <t>20.08.2020 07:30:29</t>
  </si>
  <si>
    <t>20.08.2020 07:30:30</t>
  </si>
  <si>
    <t>20.08.2020 07:30:33</t>
  </si>
  <si>
    <t>20.08.2020 07:30:35</t>
  </si>
  <si>
    <t>20.08.2020 07:30:45</t>
  </si>
  <si>
    <t>20.08.2020 07:30:47</t>
  </si>
  <si>
    <t>20.08.2020 07:30:48</t>
  </si>
  <si>
    <t>20.08.2020 07:30:50</t>
  </si>
  <si>
    <t>20.08.2020 07:30:52</t>
  </si>
  <si>
    <t>20.08.2020 07:30:53</t>
  </si>
  <si>
    <t>20.08.2020 07:31:22</t>
  </si>
  <si>
    <t>20.08.2020 07:31:24</t>
  </si>
  <si>
    <t>20.08.2020 07:31:25</t>
  </si>
  <si>
    <t>20.08.2020 07:31:33</t>
  </si>
  <si>
    <t>20.08.2020 07:31:34</t>
  </si>
  <si>
    <t>20.08.2020 07:31:36</t>
  </si>
  <si>
    <t>20.08.2020 07:31:37</t>
  </si>
  <si>
    <t>20.08.2020 07:31:39</t>
  </si>
  <si>
    <t>20.08.2020 07:31:40</t>
  </si>
  <si>
    <t>20.08.2020 07:31:42</t>
  </si>
  <si>
    <t>20.08.2020 07:31:43</t>
  </si>
  <si>
    <t>20.08.2020 07:31:49</t>
  </si>
  <si>
    <t>20.08.2020 07:31:51</t>
  </si>
  <si>
    <t>20.08.2020 07:31:53</t>
  </si>
  <si>
    <t>20.08.2020 07:31:54</t>
  </si>
  <si>
    <t>20.08.2020 07:31:56</t>
  </si>
  <si>
    <t>20.08.2020 07:32:19</t>
  </si>
  <si>
    <t>20.08.2020 07:32:21</t>
  </si>
  <si>
    <t>20.08.2020 07:32:36</t>
  </si>
  <si>
    <t>20.08.2020 07:32:37</t>
  </si>
  <si>
    <t>20.08.2020 07:32:39</t>
  </si>
  <si>
    <t>20.08.2020 07:32:40</t>
  </si>
  <si>
    <t>20.08.2020 07:32:42</t>
  </si>
  <si>
    <t>20.08.2020 07:32:50</t>
  </si>
  <si>
    <t>20.08.2020 07:32:51</t>
  </si>
  <si>
    <t>20.08.2020 07:32:53</t>
  </si>
  <si>
    <t>20.08.2020 07:32:54</t>
  </si>
  <si>
    <t>20.08.2020 07:32:56</t>
  </si>
  <si>
    <t>20.08.2020 07:32:57</t>
  </si>
  <si>
    <t>20.08.2020 07:32:59</t>
  </si>
  <si>
    <t>20.08.2020 07:33:00</t>
  </si>
  <si>
    <t>20.08.2020 07:33:02</t>
  </si>
  <si>
    <t>20.08.2020 07:33:03</t>
  </si>
  <si>
    <t>20.08.2020 07:33:15</t>
  </si>
  <si>
    <t>20.08.2020 07:33:17</t>
  </si>
  <si>
    <t>20.08.2020 07:33:18</t>
  </si>
  <si>
    <t>20.08.2020 07:33:20</t>
  </si>
  <si>
    <t>20.08.2020 07:33:23</t>
  </si>
  <si>
    <t>20.08.2020 07:33:26</t>
  </si>
  <si>
    <t>20.08.2020 07:33:36</t>
  </si>
  <si>
    <t>20.08.2020 07:33:38</t>
  </si>
  <si>
    <t>20.08.2020 07:33:39</t>
  </si>
  <si>
    <t>20.08.2020 07:33:41</t>
  </si>
  <si>
    <t>20.08.2020 07:33:42</t>
  </si>
  <si>
    <t>20.08.2020 07:33:44</t>
  </si>
  <si>
    <t>20.08.2020 07:33:46</t>
  </si>
  <si>
    <t>20.08.2020 07:33:47</t>
  </si>
  <si>
    <t>20.08.2020 07:33:49</t>
  </si>
  <si>
    <t>20.08.2020 07:33:50</t>
  </si>
  <si>
    <t>20.08.2020 07:33:56</t>
  </si>
  <si>
    <t>20.08.2020 07:33:58</t>
  </si>
  <si>
    <t>20.08.2020 07:34:00</t>
  </si>
  <si>
    <t>20.08.2020 07:34:01</t>
  </si>
  <si>
    <t>20.08.2020 07:34:15</t>
  </si>
  <si>
    <t>20.08.2020 07:34:27</t>
  </si>
  <si>
    <t>20.08.2020 07:34:30</t>
  </si>
  <si>
    <t>20.08.2020 07:34:31</t>
  </si>
  <si>
    <t>20.08.2020 07:34:33</t>
  </si>
  <si>
    <t>20.08.2020 07:34:34</t>
  </si>
  <si>
    <t>20.08.2020 07:34:36</t>
  </si>
  <si>
    <t>20.08.2020 07:34:37</t>
  </si>
  <si>
    <t>20.08.2020 07:34:39</t>
  </si>
  <si>
    <t>20.08.2020 07:34:40</t>
  </si>
  <si>
    <t>20.08.2020 07:34:42</t>
  </si>
  <si>
    <t>20.08.2020 07:34:43</t>
  </si>
  <si>
    <t>20.08.2020 07:34:45</t>
  </si>
  <si>
    <t>20.08.2020 07:34:46</t>
  </si>
  <si>
    <t>20.08.2020 07:34:48</t>
  </si>
  <si>
    <t>20.08.2020 07:34:49</t>
  </si>
  <si>
    <t>20.08.2020 07:34:51</t>
  </si>
  <si>
    <t>20.08.2020 07:35:03</t>
  </si>
  <si>
    <t>20.08.2020 07:35:04</t>
  </si>
  <si>
    <t>20.08.2020 07:35:13</t>
  </si>
  <si>
    <t>20.08.2020 07:35:15</t>
  </si>
  <si>
    <t>20.08.2020 07:35:16</t>
  </si>
  <si>
    <t>20.08.2020 07:35:18</t>
  </si>
  <si>
    <t>20.08.2020 07:35:19</t>
  </si>
  <si>
    <t>20.08.2020 07:35:21</t>
  </si>
  <si>
    <t>20.08.2020 07:35:22</t>
  </si>
  <si>
    <t>20.08.2020 07:35:27</t>
  </si>
  <si>
    <t>20.08.2020 07:35:28</t>
  </si>
  <si>
    <t>20.08.2020 07:35:30</t>
  </si>
  <si>
    <t>20.08.2020 07:35:33</t>
  </si>
  <si>
    <t>20.08.2020 07:35:37</t>
  </si>
  <si>
    <t>20.08.2020 07:35:59</t>
  </si>
  <si>
    <t>20.08.2020 07:36:00</t>
  </si>
  <si>
    <t>20.08.2020 07:36:02</t>
  </si>
  <si>
    <t>20.08.2020 07:36:03</t>
  </si>
  <si>
    <t>20.08.2020 07:36:05</t>
  </si>
  <si>
    <t>20.08.2020 07:36:06</t>
  </si>
  <si>
    <t>20.08.2020 07:36:18</t>
  </si>
  <si>
    <t>20.08.2020 07:36:20</t>
  </si>
  <si>
    <t>20.08.2020 07:36:24</t>
  </si>
  <si>
    <t>20.08.2020 07:36:26</t>
  </si>
  <si>
    <t>20.08.2020 07:36:27</t>
  </si>
  <si>
    <t>20.08.2020 07:36:35</t>
  </si>
  <si>
    <t>20.08.2020 07:36:36</t>
  </si>
  <si>
    <t>20.08.2020 07:36:38</t>
  </si>
  <si>
    <t>20.08.2020 07:36:39</t>
  </si>
  <si>
    <t>20.08.2020 07:37:13</t>
  </si>
  <si>
    <t>20.08.2020 07:37:15</t>
  </si>
  <si>
    <t>20.08.2020 07:37:16</t>
  </si>
  <si>
    <t>20.08.2020 07:37:21</t>
  </si>
  <si>
    <t>20.08.2020 07:37:22</t>
  </si>
  <si>
    <t>20.08.2020 07:37:25</t>
  </si>
  <si>
    <t>20.08.2020 07:37:27</t>
  </si>
  <si>
    <t>20.08.2020 07:37:28</t>
  </si>
  <si>
    <t>20.08.2020 07:37:31</t>
  </si>
  <si>
    <t>20.08.2020 07:37:33</t>
  </si>
  <si>
    <t>20.08.2020 07:37:34</t>
  </si>
  <si>
    <t>20.08.2020 07:37:36</t>
  </si>
  <si>
    <t>20.08.2020 07:37:37</t>
  </si>
  <si>
    <t>20.08.2020 07:37:39</t>
  </si>
  <si>
    <t>20.08.2020 07:37:40</t>
  </si>
  <si>
    <t>20.08.2020 07:37:48</t>
  </si>
  <si>
    <t>20.08.2020 07:37:49</t>
  </si>
  <si>
    <t>20.08.2020 07:37:51</t>
  </si>
  <si>
    <t>20.08.2020 07:37:52</t>
  </si>
  <si>
    <t>20.08.2020 07:37:54</t>
  </si>
  <si>
    <t>20.08.2020 07:38:00</t>
  </si>
  <si>
    <t>20.08.2020 07:38:01</t>
  </si>
  <si>
    <t>20.08.2020 07:38:03</t>
  </si>
  <si>
    <t>20.08.2020 07:38:04</t>
  </si>
  <si>
    <t>20.08.2020 07:38:06</t>
  </si>
  <si>
    <t>20.08.2020 07:39:03</t>
  </si>
  <si>
    <t>20.08.2020 07:39:04</t>
  </si>
  <si>
    <t>20.08.2020 07:39:06</t>
  </si>
  <si>
    <t>20.08.2020 07:39:07</t>
  </si>
  <si>
    <t>20.08.2020 07:39:09</t>
  </si>
  <si>
    <t>20.08.2020 07:39:10</t>
  </si>
  <si>
    <t>20.08.2020 07:39:12</t>
  </si>
  <si>
    <t>20.08.2020 07:39:13</t>
  </si>
  <si>
    <t>20.08.2020 07:39:25</t>
  </si>
  <si>
    <t>20.08.2020 07:39:27</t>
  </si>
  <si>
    <t>20.08.2020 07:39:28</t>
  </si>
  <si>
    <t>20.08.2020 07:39:42</t>
  </si>
  <si>
    <t>20.08.2020 07:39:43</t>
  </si>
  <si>
    <t>20.08.2020 07:39:45</t>
  </si>
  <si>
    <t>20.08.2020 07:40:04</t>
  </si>
  <si>
    <t>20.08.2020 07:40:06</t>
  </si>
  <si>
    <t>20.08.2020 07:40:07</t>
  </si>
  <si>
    <t>20.08.2020 07:40:09</t>
  </si>
  <si>
    <t>20.08.2020 07:40:42</t>
  </si>
  <si>
    <t>20.08.2020 07:40:47</t>
  </si>
  <si>
    <t>20.08.2020 07:40:48</t>
  </si>
  <si>
    <t>20.08.2020 07:40:50</t>
  </si>
  <si>
    <t>20.08.2020 07:40:51</t>
  </si>
  <si>
    <t>20.08.2020 07:40:59</t>
  </si>
  <si>
    <t>20.08.2020 07:41:02</t>
  </si>
  <si>
    <t>20.08.2020 07:41:03</t>
  </si>
  <si>
    <t>20.08.2020 07:41:05</t>
  </si>
  <si>
    <t>20.08.2020 07:41:06</t>
  </si>
  <si>
    <t>20.08.2020 07:41:08</t>
  </si>
  <si>
    <t>20.08.2020 07:41:14</t>
  </si>
  <si>
    <t>20.08.2020 07:41:17</t>
  </si>
  <si>
    <t>20.08.2020 07:41:18</t>
  </si>
  <si>
    <t>20.08.2020 07:41:20</t>
  </si>
  <si>
    <t>20.08.2020 07:41:49</t>
  </si>
  <si>
    <t>20.08.2020 07:41:50</t>
  </si>
  <si>
    <t>20.08.2020 07:41:52</t>
  </si>
  <si>
    <t>20.08.2020 07:41:53</t>
  </si>
  <si>
    <t>20.08.2020 07:42:12</t>
  </si>
  <si>
    <t>20.08.2020 07:42:13</t>
  </si>
  <si>
    <t>20.08.2020 07:42:16</t>
  </si>
  <si>
    <t>20.08.2020 07:42:18</t>
  </si>
  <si>
    <t>20.08.2020 07:42:19</t>
  </si>
  <si>
    <t>20.08.2020 07:42:25</t>
  </si>
  <si>
    <t>20.08.2020 07:42:27</t>
  </si>
  <si>
    <t>20.08.2020 07:42:40</t>
  </si>
  <si>
    <t>20.08.2020 07:42:45</t>
  </si>
  <si>
    <t>20.08.2020 07:42:47</t>
  </si>
  <si>
    <t>20.08.2020 07:42:48</t>
  </si>
  <si>
    <t>20.08.2020 07:42:50</t>
  </si>
  <si>
    <t>20.08.2020 07:42:51</t>
  </si>
  <si>
    <t>20.08.2020 07:42:53</t>
  </si>
  <si>
    <t>20.08.2020 07:42:54</t>
  </si>
  <si>
    <t>20.08.2020 07:42:56</t>
  </si>
  <si>
    <t>20.08.2020 07:42:59</t>
  </si>
  <si>
    <t>20.08.2020 07:43:00</t>
  </si>
  <si>
    <t>20.08.2020 07:43:02</t>
  </si>
  <si>
    <t>20.08.2020 07:43:03</t>
  </si>
  <si>
    <t>20.08.2020 07:43:05</t>
  </si>
  <si>
    <t>20.08.2020 07:43:17</t>
  </si>
  <si>
    <t>20.08.2020 07:43:18</t>
  </si>
  <si>
    <t>20.08.2020 07:43:20</t>
  </si>
  <si>
    <t>20.08.2020 07:43:21</t>
  </si>
  <si>
    <t>20.08.2020 07:43:23</t>
  </si>
  <si>
    <t>20.08.2020 07:43:24</t>
  </si>
  <si>
    <t>20.08.2020 07:43:32</t>
  </si>
  <si>
    <t>20.08.2020 07:43:33</t>
  </si>
  <si>
    <t>20.08.2020 07:43:35</t>
  </si>
  <si>
    <t>20.08.2020 07:43:36</t>
  </si>
  <si>
    <t>20.08.2020 07:43:38</t>
  </si>
  <si>
    <t>20.08.2020 07:43:39</t>
  </si>
  <si>
    <t>20.08.2020 07:43:41</t>
  </si>
  <si>
    <t>20.08.2020 07:43:42</t>
  </si>
  <si>
    <t>20.08.2020 07:43:44</t>
  </si>
  <si>
    <t>20.08.2020 07:43:45</t>
  </si>
  <si>
    <t>20.08.2020 07:43:47</t>
  </si>
  <si>
    <t>20.08.2020 07:44:10</t>
  </si>
  <si>
    <t>20.08.2020 07:44:12</t>
  </si>
  <si>
    <t>20.08.2020 07:44:13</t>
  </si>
  <si>
    <t>20.08.2020 07:44:21</t>
  </si>
  <si>
    <t>20.08.2020 07:44:22</t>
  </si>
  <si>
    <t>20.08.2020 07:44:24</t>
  </si>
  <si>
    <t>20.08.2020 07:44:25</t>
  </si>
  <si>
    <t>20.08.2020 07:44:27</t>
  </si>
  <si>
    <t>20.08.2020 07:44:51</t>
  </si>
  <si>
    <t>20.08.2020 07:44:53</t>
  </si>
  <si>
    <t>20.08.2020 07:44:54</t>
  </si>
  <si>
    <t>20.08.2020 07:44:56</t>
  </si>
  <si>
    <t>20.08.2020 07:45:00</t>
  </si>
  <si>
    <t>20.08.2020 07:45:01</t>
  </si>
  <si>
    <t>20.08.2020 07:45:03</t>
  </si>
  <si>
    <t>20.08.2020 07:45:04</t>
  </si>
  <si>
    <t>20.08.2020 07:45:06</t>
  </si>
  <si>
    <t>20.08.2020 07:45:33</t>
  </si>
  <si>
    <t>20.08.2020 07:45:34</t>
  </si>
  <si>
    <t>20.08.2020 07:45:36</t>
  </si>
  <si>
    <t>20.08.2020 07:45:43</t>
  </si>
  <si>
    <t>20.08.2020 07:45:45</t>
  </si>
  <si>
    <t>20.08.2020 07:45:46</t>
  </si>
  <si>
    <t>20.08.2020 07:45:48</t>
  </si>
  <si>
    <t>20.08.2020 07:45:49</t>
  </si>
  <si>
    <t>20.08.2020 07:46:03</t>
  </si>
  <si>
    <t>20.08.2020 07:46:04</t>
  </si>
  <si>
    <t>20.08.2020 07:46:06</t>
  </si>
  <si>
    <t>20.08.2020 07:46:07</t>
  </si>
  <si>
    <t>20.08.2020 07:46:09</t>
  </si>
  <si>
    <t>20.08.2020 07:46:36</t>
  </si>
  <si>
    <t>20.08.2020 07:46:37</t>
  </si>
  <si>
    <t>20.08.2020 07:46:39</t>
  </si>
  <si>
    <t>20.08.2020 07:46:40</t>
  </si>
  <si>
    <t>20.08.2020 07:46:42</t>
  </si>
  <si>
    <t>20.08.2020 07:46:53</t>
  </si>
  <si>
    <t>20.08.2020 07:46:54</t>
  </si>
  <si>
    <t>20.08.2020 07:46:56</t>
  </si>
  <si>
    <t>20.08.2020 07:46:57</t>
  </si>
  <si>
    <t>20.08.2020 07:47:00</t>
  </si>
  <si>
    <t>20.08.2020 07:47:01</t>
  </si>
  <si>
    <t>20.08.2020 07:47:03</t>
  </si>
  <si>
    <t>20.08.2020 07:47:06</t>
  </si>
  <si>
    <t>20.08.2020 07:47:07</t>
  </si>
  <si>
    <t>20.08.2020 07:47:09</t>
  </si>
  <si>
    <t>20.08.2020 07:47:10</t>
  </si>
  <si>
    <t>20.08.2020 07:47:12</t>
  </si>
  <si>
    <t>20.08.2020 07:47:13</t>
  </si>
  <si>
    <t>20.08.2020 07:47:15</t>
  </si>
  <si>
    <t>20.08.2020 07:47:16</t>
  </si>
  <si>
    <t>20.08.2020 07:47:18</t>
  </si>
  <si>
    <t>20.08.2020 07:48:01</t>
  </si>
  <si>
    <t>20.08.2020 07:48:04</t>
  </si>
  <si>
    <t>20.08.2020 07:48:06</t>
  </si>
  <si>
    <t>20.08.2020 07:48:42</t>
  </si>
  <si>
    <t>20.08.2020 07:48:44</t>
  </si>
  <si>
    <t>20.08.2020 07:48:45</t>
  </si>
  <si>
    <t>20.08.2020 07:48:47</t>
  </si>
  <si>
    <t>20.08.2020 07:48:48</t>
  </si>
  <si>
    <t>20.08.2020 07:48:50</t>
  </si>
  <si>
    <t>20.08.2020 07:49:10</t>
  </si>
  <si>
    <t>20.08.2020 07:49:12</t>
  </si>
  <si>
    <t>20.08.2020 07:49:13</t>
  </si>
  <si>
    <t>20.08.2020 07:49:15</t>
  </si>
  <si>
    <t>20.08.2020 07:49:25</t>
  </si>
  <si>
    <t>20.08.2020 07:49:27</t>
  </si>
  <si>
    <t>20.08.2020 07:49:28</t>
  </si>
  <si>
    <t>20.08.2020 07:49:30</t>
  </si>
  <si>
    <t>20.08.2020 07:49:31</t>
  </si>
  <si>
    <t>20.08.2020 07:49:39</t>
  </si>
  <si>
    <t>20.08.2020 07:50:06</t>
  </si>
  <si>
    <t>20.08.2020 07:50:07</t>
  </si>
  <si>
    <t>20.08.2020 07:50:09</t>
  </si>
  <si>
    <t>20.08.2020 07:50:10</t>
  </si>
  <si>
    <t>20.08.2020 07:50:13</t>
  </si>
  <si>
    <t>20.08.2020 07:50:15</t>
  </si>
  <si>
    <t>20.08.2020 07:50:16</t>
  </si>
  <si>
    <t>20.08.2020 07:50:18</t>
  </si>
  <si>
    <t>20.08.2020 07:50:22</t>
  </si>
  <si>
    <t>20.08.2020 07:50:24</t>
  </si>
  <si>
    <t>20.08.2020 07:50:25</t>
  </si>
  <si>
    <t>20.08.2020 07:50:27</t>
  </si>
  <si>
    <t>20.08.2020 07:50:28</t>
  </si>
  <si>
    <t>20.08.2020 07:50:30</t>
  </si>
  <si>
    <t>20.08.2020 07:50:31</t>
  </si>
  <si>
    <t>20.08.2020 07:50:56</t>
  </si>
  <si>
    <t>20.08.2020 07:50:57</t>
  </si>
  <si>
    <t>20.08.2020 07:50:59</t>
  </si>
  <si>
    <t>20.08.2020 07:51:08</t>
  </si>
  <si>
    <t>20.08.2020 07:51:09</t>
  </si>
  <si>
    <t>20.08.2020 07:51:11</t>
  </si>
  <si>
    <t>20.08.2020 07:51:14</t>
  </si>
  <si>
    <t>20.08.2020 07:51:15</t>
  </si>
  <si>
    <t>20.08.2020 07:51:17</t>
  </si>
  <si>
    <t>20.08.2020 07:51:38</t>
  </si>
  <si>
    <t>20.08.2020 07:51:39</t>
  </si>
  <si>
    <t>20.08.2020 07:51:41</t>
  </si>
  <si>
    <t>20.08.2020 07:51:42</t>
  </si>
  <si>
    <t>20.08.2020 07:51:44</t>
  </si>
  <si>
    <t>20.08.2020 07:51:45</t>
  </si>
  <si>
    <t>20.08.2020 07:51:47</t>
  </si>
  <si>
    <t>20.08.2020 07:51:48</t>
  </si>
  <si>
    <t>20.08.2020 07:51:53</t>
  </si>
  <si>
    <t>20.08.2020 07:51:54</t>
  </si>
  <si>
    <t>20.08.2020 07:51:56</t>
  </si>
  <si>
    <t>20.08.2020 07:52:21</t>
  </si>
  <si>
    <t>20.08.2020 07:52:22</t>
  </si>
  <si>
    <t>20.08.2020 07:52:24</t>
  </si>
  <si>
    <t>20.08.2020 07:52:25</t>
  </si>
  <si>
    <t>20.08.2020 07:52:28</t>
  </si>
  <si>
    <t>20.08.2020 07:53:45</t>
  </si>
  <si>
    <t>20.08.2020 07:53:47</t>
  </si>
  <si>
    <t>20.08.2020 07:53:48</t>
  </si>
  <si>
    <t>20.08.2020 07:53:50</t>
  </si>
  <si>
    <t>20.08.2020 07:54:10</t>
  </si>
  <si>
    <t>20.08.2020 07:54:12</t>
  </si>
  <si>
    <t>20.08.2020 07:54:30</t>
  </si>
  <si>
    <t>20.08.2020 07:54:31</t>
  </si>
  <si>
    <t>20.08.2020 07:54:33</t>
  </si>
  <si>
    <t>20.08.2020 07:54:36</t>
  </si>
  <si>
    <t>20.08.2020 07:54:37</t>
  </si>
  <si>
    <t>20.08.2020 07:54:39</t>
  </si>
  <si>
    <t>20.08.2020 07:54:40</t>
  </si>
  <si>
    <t>20.08.2020 07:54:53</t>
  </si>
  <si>
    <t>20.08.2020 07:54:54</t>
  </si>
  <si>
    <t>20.08.2020 07:54:56</t>
  </si>
  <si>
    <t>20.08.2020 07:54:57</t>
  </si>
  <si>
    <t>20.08.2020 07:54:59</t>
  </si>
  <si>
    <t>20.08.2020 07:55:00</t>
  </si>
  <si>
    <t>20.08.2020 07:55:02</t>
  </si>
  <si>
    <t>20.08.2020 07:55:03</t>
  </si>
  <si>
    <t>20.08.2020 07:55:21</t>
  </si>
  <si>
    <t>20.08.2020 07:55:23</t>
  </si>
  <si>
    <t>20.08.2020 07:55:24</t>
  </si>
  <si>
    <t>20.08.2020 07:55:26</t>
  </si>
  <si>
    <t>20.08.2020 07:55:27</t>
  </si>
  <si>
    <t>20.08.2020 07:56:10</t>
  </si>
  <si>
    <t>20.08.2020 07:56:12</t>
  </si>
  <si>
    <t>20.08.2020 07:56:13</t>
  </si>
  <si>
    <t>20.08.2020 07:56:15</t>
  </si>
  <si>
    <t>20.08.2020 07:56:16</t>
  </si>
  <si>
    <t>20.08.2020 07:56:18</t>
  </si>
  <si>
    <t>20.08.2020 07:56:19</t>
  </si>
  <si>
    <t>20.08.2020 07:56:21</t>
  </si>
  <si>
    <t>20.08.2020 07:56:22</t>
  </si>
  <si>
    <t>20.08.2020 07:56:25</t>
  </si>
  <si>
    <t>20.08.2020 07:56:30</t>
  </si>
  <si>
    <t>20.08.2020 07:56:31</t>
  </si>
  <si>
    <t>20.08.2020 07:56:33</t>
  </si>
  <si>
    <t>20.08.2020 07:56:34</t>
  </si>
  <si>
    <t>20.08.2020 07:56:43</t>
  </si>
  <si>
    <t>20.08.2020 07:56:45</t>
  </si>
  <si>
    <t>20.08.2020 07:56:46</t>
  </si>
  <si>
    <t>20.08.2020 07:57:01</t>
  </si>
  <si>
    <t>20.08.2020 07:57:03</t>
  </si>
  <si>
    <t>20.08.2020 07:57:04</t>
  </si>
  <si>
    <t>20.08.2020 07:57:06</t>
  </si>
  <si>
    <t>20.08.2020 07:57:25</t>
  </si>
  <si>
    <t>20.08.2020 07:57:27</t>
  </si>
  <si>
    <t>20.08.2020 07:57:37</t>
  </si>
  <si>
    <t>20.08.2020 07:57:40</t>
  </si>
  <si>
    <t>20.08.2020 07:57:43</t>
  </si>
  <si>
    <t>20.08.2020 07:57:45</t>
  </si>
  <si>
    <t>20.08.2020 07:57:51</t>
  </si>
  <si>
    <t>20.08.2020 07:57:53</t>
  </si>
  <si>
    <t>20.08.2020 07:57:56</t>
  </si>
  <si>
    <t>20.08.2020 07:57:57</t>
  </si>
  <si>
    <t>20.08.2020 07:58:13</t>
  </si>
  <si>
    <t>20.08.2020 07:58:16</t>
  </si>
  <si>
    <t>20.08.2020 07:58:18</t>
  </si>
  <si>
    <t>20.08.2020 07:58:19</t>
  </si>
  <si>
    <t>20.08.2020 07:58:21</t>
  </si>
  <si>
    <t>20.08.2020 07:58:22</t>
  </si>
  <si>
    <t>20.08.2020 07:58:24</t>
  </si>
  <si>
    <t>20.08.2020 07:58:25</t>
  </si>
  <si>
    <t>20.08.2020 07:58:27</t>
  </si>
  <si>
    <t>20.08.2020 07:58:28</t>
  </si>
  <si>
    <t>20.08.2020 07:58:30</t>
  </si>
  <si>
    <t>20.08.2020 07:58:31</t>
  </si>
  <si>
    <t>20.08.2020 07:58:33</t>
  </si>
  <si>
    <t>20.08.2020 07:58:36</t>
  </si>
  <si>
    <t>20.08.2020 07:58:37</t>
  </si>
  <si>
    <t>20.08.2020 07:59:04</t>
  </si>
  <si>
    <t>20.08.2020 07:59:06</t>
  </si>
  <si>
    <t>20.08.2020 07:59:07</t>
  </si>
  <si>
    <t>20.08.2020 07:59:09</t>
  </si>
  <si>
    <t>20.08.2020 07:59:18</t>
  </si>
  <si>
    <t>20.08.2020 07:59:19</t>
  </si>
  <si>
    <t>20.08.2020 07:59:21</t>
  </si>
  <si>
    <t>20.08.2020 08:00:00</t>
  </si>
  <si>
    <t>20.08.2020 08:00:01</t>
  </si>
  <si>
    <t>20.08.2020 08:00:03</t>
  </si>
  <si>
    <t>20.08.2020 08:00:04</t>
  </si>
  <si>
    <t>20.08.2020 08:00:06</t>
  </si>
  <si>
    <t>20.08.2020 08:00:07</t>
  </si>
  <si>
    <t>20.08.2020 08:00:44</t>
  </si>
  <si>
    <t>20.08.2020 08:00:45</t>
  </si>
  <si>
    <t>20.08.2020 08:00:48</t>
  </si>
  <si>
    <t>20.08.2020 08:00:51</t>
  </si>
  <si>
    <t>20.08.2020 08:00:53</t>
  </si>
  <si>
    <t>20.08.2020 08:00:54</t>
  </si>
  <si>
    <t>20.08.2020 08:00:56</t>
  </si>
  <si>
    <t>20.08.2020 08:00:57</t>
  </si>
  <si>
    <t>20.08.2020 08:00:59</t>
  </si>
  <si>
    <t>20.08.2020 08:01:00</t>
  </si>
  <si>
    <t>20.08.2020 08:01:03</t>
  </si>
  <si>
    <t>20.08.2020 08:01:18</t>
  </si>
  <si>
    <t>20.08.2020 08:01:20</t>
  </si>
  <si>
    <t>20.08.2020 08:01:21</t>
  </si>
  <si>
    <t>20.08.2020 08:01:23</t>
  </si>
  <si>
    <t>20.08.2020 08:01:26</t>
  </si>
  <si>
    <t>20.08.2020 08:01:27</t>
  </si>
  <si>
    <t>20.08.2020 08:01:29</t>
  </si>
  <si>
    <t>20.08.2020 08:02:06</t>
  </si>
  <si>
    <t>20.08.2020 08:02:07</t>
  </si>
  <si>
    <t>20.08.2020 08:02:09</t>
  </si>
  <si>
    <t>20.08.2020 08:02:10</t>
  </si>
  <si>
    <t>20.08.2020 08:02:50</t>
  </si>
  <si>
    <t>20.08.2020 08:02:51</t>
  </si>
  <si>
    <t>20.08.2020 08:02:53</t>
  </si>
  <si>
    <t>20.08.2020 08:02:54</t>
  </si>
  <si>
    <t>20.08.2020 08:02:56</t>
  </si>
  <si>
    <t>20.08.2020 08:02:57</t>
  </si>
  <si>
    <t>20.08.2020 08:02:59</t>
  </si>
  <si>
    <t>20.08.2020 08:05:36</t>
  </si>
  <si>
    <t>20.08.2020 08:05:38</t>
  </si>
  <si>
    <t>20.08.2020 08:05:39</t>
  </si>
  <si>
    <t>20.08.2020 08:05:41</t>
  </si>
  <si>
    <t>20.08.2020 08:05:42</t>
  </si>
  <si>
    <t>20.08.2020 08:05:51</t>
  </si>
  <si>
    <t>20.08.2020 08:05:53</t>
  </si>
  <si>
    <t>20.08.2020 08:05:54</t>
  </si>
  <si>
    <t>20.08.2020 08:05:57</t>
  </si>
  <si>
    <t>20.08.2020 08:05:59</t>
  </si>
  <si>
    <t>20.08.2020 08:06:17</t>
  </si>
  <si>
    <t>20.08.2020 08:06:18</t>
  </si>
  <si>
    <t>20.08.2020 08:06:21</t>
  </si>
  <si>
    <t>20.08.2020 08:06:33</t>
  </si>
  <si>
    <t>20.08.2020 08:06:35</t>
  </si>
  <si>
    <t>20.08.2020 08:06:37</t>
  </si>
  <si>
    <t>20.08.2020 08:06:38</t>
  </si>
  <si>
    <t>20.08.2020 08:06:40</t>
  </si>
  <si>
    <t>20.08.2020 08:06:41</t>
  </si>
  <si>
    <t>20.08.2020 08:06:43</t>
  </si>
  <si>
    <t>20.08.2020 08:06:44</t>
  </si>
  <si>
    <t>20.08.2020 08:06:46</t>
  </si>
  <si>
    <t>20.08.2020 08:06:47</t>
  </si>
  <si>
    <t>20.08.2020 08:06:49</t>
  </si>
  <si>
    <t>20.08.2020 08:07:18</t>
  </si>
  <si>
    <t>20.08.2020 08:07:21</t>
  </si>
  <si>
    <t>20.08.2020 08:07:22</t>
  </si>
  <si>
    <t>20.08.2020 08:07:24</t>
  </si>
  <si>
    <t>20.08.2020 08:07:25</t>
  </si>
  <si>
    <t>20.08.2020 08:07:27</t>
  </si>
  <si>
    <t>20.08.2020 08:07:30</t>
  </si>
  <si>
    <t>20.08.2020 08:07:31</t>
  </si>
  <si>
    <t>20.08.2020 08:07:33</t>
  </si>
  <si>
    <t>20.08.2020 08:07:53</t>
  </si>
  <si>
    <t>20.08.2020 08:07:56</t>
  </si>
  <si>
    <t>20.08.2020 08:07:57</t>
  </si>
  <si>
    <t>20.08.2020 08:07:59</t>
  </si>
  <si>
    <t>20.08.2020 08:08:00</t>
  </si>
  <si>
    <t>20.08.2020 08:08:26</t>
  </si>
  <si>
    <t>20.08.2020 08:08:27</t>
  </si>
  <si>
    <t>20.08.2020 08:08:29</t>
  </si>
  <si>
    <t>20.08.2020 08:08:33</t>
  </si>
  <si>
    <t>20.08.2020 08:08:35</t>
  </si>
  <si>
    <t>20.08.2020 08:08:36</t>
  </si>
  <si>
    <t>20.08.2020 08:08:39</t>
  </si>
  <si>
    <t>20.08.2020 08:08:41</t>
  </si>
  <si>
    <t>20.08.2020 08:08:42</t>
  </si>
  <si>
    <t>20.08.2020 08:08:58</t>
  </si>
  <si>
    <t>20.08.2020 08:08:59</t>
  </si>
  <si>
    <t>20.08.2020 08:09:01</t>
  </si>
  <si>
    <t>20.08.2020 08:09:31</t>
  </si>
  <si>
    <t>20.08.2020 08:09:34</t>
  </si>
  <si>
    <t>20.08.2020 08:09:43</t>
  </si>
  <si>
    <t>20.08.2020 08:09:45</t>
  </si>
  <si>
    <t>20.08.2020 08:10:00</t>
  </si>
  <si>
    <t>20.08.2020 08:10:04</t>
  </si>
  <si>
    <t>20.08.2020 08:10:06</t>
  </si>
  <si>
    <t>20.08.2020 08:10:07</t>
  </si>
  <si>
    <t>20.08.2020 08:10:09</t>
  </si>
  <si>
    <t>20.08.2020 08:11:04</t>
  </si>
  <si>
    <t>20.08.2020 08:11:25</t>
  </si>
  <si>
    <t>20.08.2020 08:11:27</t>
  </si>
  <si>
    <t>20.08.2020 08:11:28</t>
  </si>
  <si>
    <t>20.08.2020 08:11:30</t>
  </si>
  <si>
    <t>20.08.2020 08:11:39</t>
  </si>
  <si>
    <t>20.08.2020 08:11:40</t>
  </si>
  <si>
    <t>20.08.2020 08:11:42</t>
  </si>
  <si>
    <t>20.08.2020 08:11:44</t>
  </si>
  <si>
    <t>20.08.2020 08:11:50</t>
  </si>
  <si>
    <t>20.08.2020 08:11:51</t>
  </si>
  <si>
    <t>20.08.2020 08:11:53</t>
  </si>
  <si>
    <t>20.08.2020 08:11:54</t>
  </si>
  <si>
    <t>20.08.2020 08:11:56</t>
  </si>
  <si>
    <t>20.08.2020 08:12:28</t>
  </si>
  <si>
    <t>20.08.2020 08:12:30</t>
  </si>
  <si>
    <t>20.08.2020 08:12:31</t>
  </si>
  <si>
    <t>20.08.2020 08:13:30</t>
  </si>
  <si>
    <t>20.08.2020 08:13:34</t>
  </si>
  <si>
    <t>20.08.2020 08:13:36</t>
  </si>
  <si>
    <t>20.08.2020 08:13:37</t>
  </si>
  <si>
    <t>20.08.2020 08:13:39</t>
  </si>
  <si>
    <t>20.08.2020 08:13:59</t>
  </si>
  <si>
    <t>20.08.2020 08:14:00</t>
  </si>
  <si>
    <t>20.08.2020 08:14:02</t>
  </si>
  <si>
    <t>20.08.2020 08:14:03</t>
  </si>
  <si>
    <t>20.08.2020 08:14:05</t>
  </si>
  <si>
    <t>20.08.2020 08:14:06</t>
  </si>
  <si>
    <t>20.08.2020 08:14:08</t>
  </si>
  <si>
    <t>20.08.2020 08:14:12</t>
  </si>
  <si>
    <t>20.08.2020 08:16:56</t>
  </si>
  <si>
    <t>20.08.2020 08:16:57</t>
  </si>
  <si>
    <t>20.08.2020 08:16:59</t>
  </si>
  <si>
    <t>20.08.2020 08:17:00</t>
  </si>
  <si>
    <t>20.08.2020 08:17:21</t>
  </si>
  <si>
    <t>20.08.2020 08:17:23</t>
  </si>
  <si>
    <t>20.08.2020 08:17:24</t>
  </si>
  <si>
    <t>20.08.2020 08:17:26</t>
  </si>
  <si>
    <t>20.08.2020 08:17:35</t>
  </si>
  <si>
    <t>20.08.2020 08:17:37</t>
  </si>
  <si>
    <t>20.08.2020 08:17:38</t>
  </si>
  <si>
    <t>20.08.2020 08:17:40</t>
  </si>
  <si>
    <t>20.08.2020 08:17:41</t>
  </si>
  <si>
    <t>20.08.2020 08:17:43</t>
  </si>
  <si>
    <t>20.08.2020 08:17:44</t>
  </si>
  <si>
    <t>20.08.2020 08:17:47</t>
  </si>
  <si>
    <t>20.08.2020 08:17:49</t>
  </si>
  <si>
    <t>20.08.2020 08:17:52</t>
  </si>
  <si>
    <t>20.08.2020 08:17:53</t>
  </si>
  <si>
    <t>20.08.2020 08:17:55</t>
  </si>
  <si>
    <t>20.08.2020 08:17:56</t>
  </si>
  <si>
    <t>20.08.2020 08:18:24</t>
  </si>
  <si>
    <t>20.08.2020 08:18:25</t>
  </si>
  <si>
    <t>20.08.2020 08:18:27</t>
  </si>
  <si>
    <t>20.08.2020 08:18:28</t>
  </si>
  <si>
    <t>20.08.2020 08:18:31</t>
  </si>
  <si>
    <t>20.08.2020 08:18:33</t>
  </si>
  <si>
    <t>20.08.2020 08:18:34</t>
  </si>
  <si>
    <t>20.08.2020 08:18:37</t>
  </si>
  <si>
    <t>20.08.2020 08:18:47</t>
  </si>
  <si>
    <t>20.08.2020 08:18:48</t>
  </si>
  <si>
    <t>20.08.2020 08:18:50</t>
  </si>
  <si>
    <t>20.08.2020 08:18:51</t>
  </si>
  <si>
    <t>20.08.2020 08:18:53</t>
  </si>
  <si>
    <t>20.08.2020 08:18:54</t>
  </si>
  <si>
    <t>20.08.2020 08:18:56</t>
  </si>
  <si>
    <t>20.08.2020 08:18:57</t>
  </si>
  <si>
    <t>20.08.2020 08:19:10</t>
  </si>
  <si>
    <t>20.08.2020 08:19:13</t>
  </si>
  <si>
    <t>20.08.2020 08:19:15</t>
  </si>
  <si>
    <t>20.08.2020 08:19:16</t>
  </si>
  <si>
    <t>20.08.2020 08:19:18</t>
  </si>
  <si>
    <t>20.08.2020 08:19:19</t>
  </si>
  <si>
    <t>20.08.2020 08:19:21</t>
  </si>
  <si>
    <t>20.08.2020 08:19:22</t>
  </si>
  <si>
    <t>20.08.2020 08:19:57</t>
  </si>
  <si>
    <t>20.08.2020 08:19:59</t>
  </si>
  <si>
    <t>20.08.2020 08:20:00</t>
  </si>
  <si>
    <t>20.08.2020 08:20:35</t>
  </si>
  <si>
    <t>20.08.2020 08:20:37</t>
  </si>
  <si>
    <t>20.08.2020 08:20:38</t>
  </si>
  <si>
    <t>20.08.2020 08:20:56</t>
  </si>
  <si>
    <t>20.08.2020 08:20:58</t>
  </si>
  <si>
    <t>20.08.2020 08:21:01</t>
  </si>
  <si>
    <t>20.08.2020 08:21:03</t>
  </si>
  <si>
    <t>20.08.2020 08:21:04</t>
  </si>
  <si>
    <t>20.08.2020 08:21:06</t>
  </si>
  <si>
    <t>20.08.2020 08:21:15</t>
  </si>
  <si>
    <t>20.08.2020 08:21:16</t>
  </si>
  <si>
    <t>20.08.2020 08:21:18</t>
  </si>
  <si>
    <t>20.08.2020 08:21:19</t>
  </si>
  <si>
    <t>20.08.2020 08:21:21</t>
  </si>
  <si>
    <t>20.08.2020 08:21:31</t>
  </si>
  <si>
    <t>20.08.2020 08:21:33</t>
  </si>
  <si>
    <t>20.08.2020 08:21:34</t>
  </si>
  <si>
    <t>20.08.2020 08:21:36</t>
  </si>
  <si>
    <t>20.08.2020 08:21:37</t>
  </si>
  <si>
    <t>20.08.2020 08:22:09</t>
  </si>
  <si>
    <t>20.08.2020 08:22:10</t>
  </si>
  <si>
    <t>20.08.2020 08:22:12</t>
  </si>
  <si>
    <t>20.08.2020 08:22:13</t>
  </si>
  <si>
    <t>20.08.2020 08:22:15</t>
  </si>
  <si>
    <t>20.08.2020 08:22:18</t>
  </si>
  <si>
    <t>20.08.2020 08:22:19</t>
  </si>
  <si>
    <t>20.08.2020 08:22:33</t>
  </si>
  <si>
    <t>20.08.2020 08:22:34</t>
  </si>
  <si>
    <t>20.08.2020 08:22:36</t>
  </si>
  <si>
    <t>20.08.2020 08:22:37</t>
  </si>
  <si>
    <t>20.08.2020 08:22:42</t>
  </si>
  <si>
    <t>20.08.2020 08:23:36</t>
  </si>
  <si>
    <t>20.08.2020 08:23:38</t>
  </si>
  <si>
    <t>20.08.2020 08:23:39</t>
  </si>
  <si>
    <t>20.08.2020 08:23:41</t>
  </si>
  <si>
    <t>20.08.2020 08:23:42</t>
  </si>
  <si>
    <t>20.08.2020 08:24:15</t>
  </si>
  <si>
    <t>20.08.2020 08:24:16</t>
  </si>
  <si>
    <t>20.08.2020 08:24:18</t>
  </si>
  <si>
    <t>20.08.2020 08:24:57</t>
  </si>
  <si>
    <t>20.08.2020 08:25:00</t>
  </si>
  <si>
    <t>20.08.2020 08:25:01</t>
  </si>
  <si>
    <t>20.08.2020 08:25:03</t>
  </si>
  <si>
    <t>20.08.2020 08:25:10</t>
  </si>
  <si>
    <t>20.08.2020 08:25:12</t>
  </si>
  <si>
    <t>20.08.2020 08:25:13</t>
  </si>
  <si>
    <t>20.08.2020 08:25:15</t>
  </si>
  <si>
    <t>20.08.2020 08:25:16</t>
  </si>
  <si>
    <t>20.08.2020 08:25:50</t>
  </si>
  <si>
    <t>20.08.2020 08:25:53</t>
  </si>
  <si>
    <t>20.08.2020 08:25:54</t>
  </si>
  <si>
    <t>20.08.2020 08:25:56</t>
  </si>
  <si>
    <t>20.08.2020 08:26:03</t>
  </si>
  <si>
    <t>20.08.2020 08:26:04</t>
  </si>
  <si>
    <t>20.08.2020 08:26:06</t>
  </si>
  <si>
    <t>20.08.2020 08:26:09</t>
  </si>
  <si>
    <t>20.08.2020 08:26:10</t>
  </si>
  <si>
    <t>20.08.2020 08:26:12</t>
  </si>
  <si>
    <t>20.08.2020 08:26:13</t>
  </si>
  <si>
    <t>20.08.2020 08:26:15</t>
  </si>
  <si>
    <t>20.08.2020 08:26:16</t>
  </si>
  <si>
    <t>20.08.2020 08:26:33</t>
  </si>
  <si>
    <t>20.08.2020 08:26:34</t>
  </si>
  <si>
    <t>20.08.2020 08:26:36</t>
  </si>
  <si>
    <t>20.08.2020 08:26:37</t>
  </si>
  <si>
    <t>20.08.2020 08:28:10</t>
  </si>
  <si>
    <t>20.08.2020 08:28:13</t>
  </si>
  <si>
    <t>20.08.2020 08:28:15</t>
  </si>
  <si>
    <t>20.08.2020 08:28:16</t>
  </si>
  <si>
    <t>20.08.2020 08:28:18</t>
  </si>
  <si>
    <t>20.08.2020 08:28:50</t>
  </si>
  <si>
    <t>20.08.2020 08:28:51</t>
  </si>
  <si>
    <t>20.08.2020 08:28:53</t>
  </si>
  <si>
    <t>20.08.2020 08:28:54</t>
  </si>
  <si>
    <t>20.08.2020 08:28:56</t>
  </si>
  <si>
    <t>20.08.2020 08:28:57</t>
  </si>
  <si>
    <t>20.08.2020 08:29:07</t>
  </si>
  <si>
    <t>20.08.2020 08:29:09</t>
  </si>
  <si>
    <t>20.08.2020 08:29:10</t>
  </si>
  <si>
    <t>20.08.2020 08:29:12</t>
  </si>
  <si>
    <t>20.08.2020 08:29:45</t>
  </si>
  <si>
    <t>20.08.2020 08:29:47</t>
  </si>
  <si>
    <t>20.08.2020 08:29:48</t>
  </si>
  <si>
    <t>20.08.2020 08:29:50</t>
  </si>
  <si>
    <t>20.08.2020 08:29:51</t>
  </si>
  <si>
    <t>20.08.2020 08:30:19</t>
  </si>
  <si>
    <t>20.08.2020 08:30:22</t>
  </si>
  <si>
    <t>20.08.2020 08:30:24</t>
  </si>
  <si>
    <t>20.08.2020 08:30:25</t>
  </si>
  <si>
    <t>20.08.2020 08:30:27</t>
  </si>
  <si>
    <t>20.08.2020 08:30:28</t>
  </si>
  <si>
    <t>20.08.2020 08:30:30</t>
  </si>
  <si>
    <t>20.08.2020 08:30:31</t>
  </si>
  <si>
    <t>20.08.2020 08:30:36</t>
  </si>
  <si>
    <t>20.08.2020 08:30:37</t>
  </si>
  <si>
    <t>20.08.2020 08:30:39</t>
  </si>
  <si>
    <t>20.08.2020 08:30:40</t>
  </si>
  <si>
    <t>20.08.2020 08:30:42</t>
  </si>
  <si>
    <t>20.08.2020 08:31:19</t>
  </si>
  <si>
    <t>20.08.2020 08:31:21</t>
  </si>
  <si>
    <t>20.08.2020 08:31:22</t>
  </si>
  <si>
    <t>20.08.2020 08:31:24</t>
  </si>
  <si>
    <t>20.08.2020 08:32:25</t>
  </si>
  <si>
    <t>20.08.2020 08:32:30</t>
  </si>
  <si>
    <t>20.08.2020 08:32:31</t>
  </si>
  <si>
    <t>20.08.2020 08:32:33</t>
  </si>
  <si>
    <t>20.08.2020 08:32:34</t>
  </si>
  <si>
    <t>20.08.2020 08:33:12</t>
  </si>
  <si>
    <t>20.08.2020 08:33:13</t>
  </si>
  <si>
    <t>20.08.2020 08:33:15</t>
  </si>
  <si>
    <t>20.08.2020 08:34:00</t>
  </si>
  <si>
    <t>20.08.2020 08:34:25</t>
  </si>
  <si>
    <t>20.08.2020 08:34:27</t>
  </si>
  <si>
    <t>20.08.2020 08:34:30</t>
  </si>
  <si>
    <t>20.08.2020 08:34:39</t>
  </si>
  <si>
    <t>20.08.2020 08:34:40</t>
  </si>
  <si>
    <t>20.08.2020 08:34:45</t>
  </si>
  <si>
    <t>20.08.2020 08:34:48</t>
  </si>
  <si>
    <t>20.08.2020 08:34:50</t>
  </si>
  <si>
    <t>20.08.2020 08:34:51</t>
  </si>
  <si>
    <t>20.08.2020 08:34:53</t>
  </si>
  <si>
    <t>20.08.2020 08:34:54</t>
  </si>
  <si>
    <t>20.08.2020 08:34:56</t>
  </si>
  <si>
    <t>20.08.2020 08:34:57</t>
  </si>
  <si>
    <t>20.08.2020 08:35:03</t>
  </si>
  <si>
    <t>20.08.2020 08:35:04</t>
  </si>
  <si>
    <t>20.08.2020 08:35:06</t>
  </si>
  <si>
    <t>20.08.2020 08:35:07</t>
  </si>
  <si>
    <t>20.08.2020 08:35:09</t>
  </si>
  <si>
    <t>20.08.2020 08:35:37</t>
  </si>
  <si>
    <t>20.08.2020 08:35:39</t>
  </si>
  <si>
    <t>20.08.2020 08:35:40</t>
  </si>
  <si>
    <t>20.08.2020 08:35:42</t>
  </si>
  <si>
    <t>20.08.2020 08:35:48</t>
  </si>
  <si>
    <t>20.08.2020 08:35:50</t>
  </si>
  <si>
    <t>20.08.2020 08:35:54</t>
  </si>
  <si>
    <t>20.08.2020 08:35:56</t>
  </si>
  <si>
    <t>20.08.2020 08:35:57</t>
  </si>
  <si>
    <t>20.08.2020 08:35:59</t>
  </si>
  <si>
    <t>20.08.2020 08:36:02</t>
  </si>
  <si>
    <t>20.08.2020 08:36:06</t>
  </si>
  <si>
    <t>20.08.2020 08:36:08</t>
  </si>
  <si>
    <t>20.08.2020 08:36:18</t>
  </si>
  <si>
    <t>20.08.2020 08:36:20</t>
  </si>
  <si>
    <t>20.08.2020 08:36:21</t>
  </si>
  <si>
    <t>20.08.2020 08:36:23</t>
  </si>
  <si>
    <t>20.08.2020 08:36:24</t>
  </si>
  <si>
    <t>20.08.2020 08:36:26</t>
  </si>
  <si>
    <t>20.08.2020 08:36:36</t>
  </si>
  <si>
    <t>20.08.2020 08:36:38</t>
  </si>
  <si>
    <t>20.08.2020 08:36:39</t>
  </si>
  <si>
    <t>20.08.2020 08:36:41</t>
  </si>
  <si>
    <t>20.08.2020 08:36:42</t>
  </si>
  <si>
    <t>20.08.2020 08:36:55</t>
  </si>
  <si>
    <t>20.08.2020 08:36:56</t>
  </si>
  <si>
    <t>20.08.2020 08:36:58</t>
  </si>
  <si>
    <t>20.08.2020 08:37:07</t>
  </si>
  <si>
    <t>20.08.2020 08:37:09</t>
  </si>
  <si>
    <t>20.08.2020 08:37:10</t>
  </si>
  <si>
    <t>20.08.2020 08:37:15</t>
  </si>
  <si>
    <t>20.08.2020 08:37:16</t>
  </si>
  <si>
    <t>20.08.2020 08:37:18</t>
  </si>
  <si>
    <t>20.08.2020 08:37:19</t>
  </si>
  <si>
    <t>20.08.2020 08:37:33</t>
  </si>
  <si>
    <t>20.08.2020 08:37:34</t>
  </si>
  <si>
    <t>20.08.2020 08:37:36</t>
  </si>
  <si>
    <t>20.08.2020 08:37:37</t>
  </si>
  <si>
    <t>20.08.2020 08:37:56</t>
  </si>
  <si>
    <t>20.08.2020 08:37:57</t>
  </si>
  <si>
    <t>20.08.2020 08:37:59</t>
  </si>
  <si>
    <t>20.08.2020 08:38:03</t>
  </si>
  <si>
    <t>20.08.2020 08:38:05</t>
  </si>
  <si>
    <t>20.08.2020 08:38:06</t>
  </si>
  <si>
    <t>20.08.2020 08:38:08</t>
  </si>
  <si>
    <t>20.08.2020 08:38:11</t>
  </si>
  <si>
    <t>20.08.2020 08:38:17</t>
  </si>
  <si>
    <t>20.08.2020 08:38:18</t>
  </si>
  <si>
    <t>20.08.2020 08:38:26</t>
  </si>
  <si>
    <t>20.08.2020 08:38:27</t>
  </si>
  <si>
    <t>20.08.2020 08:38:29</t>
  </si>
  <si>
    <t>20.08.2020 08:38:30</t>
  </si>
  <si>
    <t>20.08.2020 08:38:32</t>
  </si>
  <si>
    <t>20.08.2020 08:38:35</t>
  </si>
  <si>
    <t>20.08.2020 08:38:36</t>
  </si>
  <si>
    <t>20.08.2020 08:38:38</t>
  </si>
  <si>
    <t>20.08.2020 08:38:39</t>
  </si>
  <si>
    <t>20.08.2020 08:38:41</t>
  </si>
  <si>
    <t>20.08.2020 08:38:42</t>
  </si>
  <si>
    <t>20.08.2020 08:38:47</t>
  </si>
  <si>
    <t>20.08.2020 08:38:48</t>
  </si>
  <si>
    <t>20.08.2020 08:38:50</t>
  </si>
  <si>
    <t>20.08.2020 08:38:51</t>
  </si>
  <si>
    <t>20.08.2020 08:38:53</t>
  </si>
  <si>
    <t>20.08.2020 08:38:54</t>
  </si>
  <si>
    <t>20.08.2020 08:38:56</t>
  </si>
  <si>
    <t>20.08.2020 08:38:57</t>
  </si>
  <si>
    <t>20.08.2020 08:38:59</t>
  </si>
  <si>
    <t>20.08.2020 08:39:00</t>
  </si>
  <si>
    <t>20.08.2020 08:39:02</t>
  </si>
  <si>
    <t>20.08.2020 08:39:03</t>
  </si>
  <si>
    <t>20.08.2020 08:39:05</t>
  </si>
  <si>
    <t>20.08.2020 08:39:09</t>
  </si>
  <si>
    <t>20.08.2020 08:39:11</t>
  </si>
  <si>
    <t>20.08.2020 08:39:16</t>
  </si>
  <si>
    <t>20.08.2020 08:39:17</t>
  </si>
  <si>
    <t>20.08.2020 08:39:28</t>
  </si>
  <si>
    <t>20.08.2020 08:39:29</t>
  </si>
  <si>
    <t>20.08.2020 08:39:31</t>
  </si>
  <si>
    <t>20.08.2020 08:39:32</t>
  </si>
  <si>
    <t>20.08.2020 08:39:52</t>
  </si>
  <si>
    <t>20.08.2020 08:39:53</t>
  </si>
  <si>
    <t>20.08.2020 08:39:55</t>
  </si>
  <si>
    <t>20.08.2020 08:40:01</t>
  </si>
  <si>
    <t>20.08.2020 08:40:03</t>
  </si>
  <si>
    <t>20.08.2020 08:40:04</t>
  </si>
  <si>
    <t>20.08.2020 08:40:06</t>
  </si>
  <si>
    <t>20.08.2020 08:40:25</t>
  </si>
  <si>
    <t>20.08.2020 08:40:28</t>
  </si>
  <si>
    <t>20.08.2020 08:40:30</t>
  </si>
  <si>
    <t>20.08.2020 08:40:31</t>
  </si>
  <si>
    <t>20.08.2020 08:40:33</t>
  </si>
  <si>
    <t>20.08.2020 08:40:34</t>
  </si>
  <si>
    <t>20.08.2020 08:40:50</t>
  </si>
  <si>
    <t>20.08.2020 08:40:51</t>
  </si>
  <si>
    <t>20.08.2020 08:40:53</t>
  </si>
  <si>
    <t>20.08.2020 08:40:54</t>
  </si>
  <si>
    <t>20.08.2020 08:40:56</t>
  </si>
  <si>
    <t>20.08.2020 08:41:00</t>
  </si>
  <si>
    <t>20.08.2020 08:41:01</t>
  </si>
  <si>
    <t>20.08.2020 08:41:03</t>
  </si>
  <si>
    <t>20.08.2020 08:41:04</t>
  </si>
  <si>
    <t>20.08.2020 08:41:15</t>
  </si>
  <si>
    <t>20.08.2020 08:41:16</t>
  </si>
  <si>
    <t>20.08.2020 08:41:18</t>
  </si>
  <si>
    <t>20.08.2020 08:41:19</t>
  </si>
  <si>
    <t>20.08.2020 08:41:21</t>
  </si>
  <si>
    <t>20.08.2020 08:41:22</t>
  </si>
  <si>
    <t>20.08.2020 08:41:25</t>
  </si>
  <si>
    <t>20.08.2020 08:41:45</t>
  </si>
  <si>
    <t>20.08.2020 08:42:39</t>
  </si>
  <si>
    <t>20.08.2020 08:42:41</t>
  </si>
  <si>
    <t>20.08.2020 08:42:42</t>
  </si>
  <si>
    <t>20.08.2020 08:42:44</t>
  </si>
  <si>
    <t>20.08.2020 08:42:48</t>
  </si>
  <si>
    <t>20.08.2020 08:42:50</t>
  </si>
  <si>
    <t>20.08.2020 08:43:16</t>
  </si>
  <si>
    <t>20.08.2020 08:43:18</t>
  </si>
  <si>
    <t>20.08.2020 08:43:19</t>
  </si>
  <si>
    <t>20.08.2020 08:43:21</t>
  </si>
  <si>
    <t>20.08.2020 08:43:30</t>
  </si>
  <si>
    <t>20.08.2020 08:43:31</t>
  </si>
  <si>
    <t>20.08.2020 08:43:33</t>
  </si>
  <si>
    <t>20.08.2020 08:43:34</t>
  </si>
  <si>
    <t>20.08.2020 08:43:36</t>
  </si>
  <si>
    <t>20.08.2020 08:43:37</t>
  </si>
  <si>
    <t>20.08.2020 08:43:39</t>
  </si>
  <si>
    <t>20.08.2020 08:43:40</t>
  </si>
  <si>
    <t>20.08.2020 08:43:42</t>
  </si>
  <si>
    <t>20.08.2020 08:43:43</t>
  </si>
  <si>
    <t>20.08.2020 08:43:45</t>
  </si>
  <si>
    <t>20.08.2020 08:43:59</t>
  </si>
  <si>
    <t>20.08.2020 08:44:00</t>
  </si>
  <si>
    <t>20.08.2020 08:44:02</t>
  </si>
  <si>
    <t>20.08.2020 08:44:03</t>
  </si>
  <si>
    <t>20.08.2020 08:44:26</t>
  </si>
  <si>
    <t>20.08.2020 08:44:27</t>
  </si>
  <si>
    <t>20.08.2020 08:44:29</t>
  </si>
  <si>
    <t>20.08.2020 08:44:33</t>
  </si>
  <si>
    <t>20.08.2020 08:44:35</t>
  </si>
  <si>
    <t>20.08.2020 08:44:36</t>
  </si>
  <si>
    <t>20.08.2020 08:44:38</t>
  </si>
  <si>
    <t>20.08.2020 08:44:59</t>
  </si>
  <si>
    <t>20.08.2020 08:45:01</t>
  </si>
  <si>
    <t>20.08.2020 08:45:02</t>
  </si>
  <si>
    <t>20.08.2020 08:45:05</t>
  </si>
  <si>
    <t>20.08.2020 08:45:55</t>
  </si>
  <si>
    <t>20.08.2020 08:45:58</t>
  </si>
  <si>
    <t>20.08.2020 08:46:00</t>
  </si>
  <si>
    <t>20.08.2020 08:46:01</t>
  </si>
  <si>
    <t>20.08.2020 08:46:03</t>
  </si>
  <si>
    <t>20.08.2020 08:46:27</t>
  </si>
  <si>
    <t>20.08.2020 08:46:30</t>
  </si>
  <si>
    <t>20.08.2020 08:46:32</t>
  </si>
  <si>
    <t>20.08.2020 08:46:33</t>
  </si>
  <si>
    <t>20.08.2020 08:46:35</t>
  </si>
  <si>
    <t>20.08.2020 08:46:54</t>
  </si>
  <si>
    <t>20.08.2020 08:46:56</t>
  </si>
  <si>
    <t>20.08.2020 08:46:57</t>
  </si>
  <si>
    <t>20.08.2020 08:46:59</t>
  </si>
  <si>
    <t>20.08.2020 08:47:00</t>
  </si>
  <si>
    <t>20.08.2020 08:47:02</t>
  </si>
  <si>
    <t>20.08.2020 08:47:03</t>
  </si>
  <si>
    <t>20.08.2020 08:47:05</t>
  </si>
  <si>
    <t>20.08.2020 08:47:08</t>
  </si>
  <si>
    <t>20.08.2020 08:47:40</t>
  </si>
  <si>
    <t>20.08.2020 08:47:55</t>
  </si>
  <si>
    <t>20.08.2020 08:47:56</t>
  </si>
  <si>
    <t>20.08.2020 08:47:58</t>
  </si>
  <si>
    <t>20.08.2020 08:48:12</t>
  </si>
  <si>
    <t>20.08.2020 08:48:13</t>
  </si>
  <si>
    <t>20.08.2020 08:48:15</t>
  </si>
  <si>
    <t>20.08.2020 08:48:16</t>
  </si>
  <si>
    <t>20.08.2020 08:48:51</t>
  </si>
  <si>
    <t>20.08.2020 08:48:53</t>
  </si>
  <si>
    <t>20.08.2020 08:48:54</t>
  </si>
  <si>
    <t>20.08.2020 08:48:56</t>
  </si>
  <si>
    <t>20.08.2020 08:48:57</t>
  </si>
  <si>
    <t>20.08.2020 08:49:50</t>
  </si>
  <si>
    <t>20.08.2020 08:49:51</t>
  </si>
  <si>
    <t>20.08.2020 08:49:53</t>
  </si>
  <si>
    <t>20.08.2020 08:49:54</t>
  </si>
  <si>
    <t>20.08.2020 08:49:56</t>
  </si>
  <si>
    <t>20.08.2020 08:49:57</t>
  </si>
  <si>
    <t>20.08.2020 08:49:59</t>
  </si>
  <si>
    <t>20.08.2020 08:50:50</t>
  </si>
  <si>
    <t>20.08.2020 08:50:52</t>
  </si>
  <si>
    <t>20.08.2020 08:50:53</t>
  </si>
  <si>
    <t>20.08.2020 08:50:55</t>
  </si>
  <si>
    <t>20.08.2020 08:50:56</t>
  </si>
  <si>
    <t>20.08.2020 08:50:58</t>
  </si>
  <si>
    <t>20.08.2020 08:51:09</t>
  </si>
  <si>
    <t>20.08.2020 08:51:10</t>
  </si>
  <si>
    <t>20.08.2020 08:51:12</t>
  </si>
  <si>
    <t>20.08.2020 08:51:21</t>
  </si>
  <si>
    <t>20.08.2020 08:51:25</t>
  </si>
  <si>
    <t>20.08.2020 08:51:27</t>
  </si>
  <si>
    <t>20.08.2020 08:51:28</t>
  </si>
  <si>
    <t>20.08.2020 08:51:30</t>
  </si>
  <si>
    <t>20.08.2020 08:51:31</t>
  </si>
  <si>
    <t>20.08.2020 08:51:33</t>
  </si>
  <si>
    <t>20.08.2020 08:51:43</t>
  </si>
  <si>
    <t>20.08.2020 08:51:49</t>
  </si>
  <si>
    <t>20.08.2020 08:51:51</t>
  </si>
  <si>
    <t>20.08.2020 08:52:21</t>
  </si>
  <si>
    <t>20.08.2020 08:52:22</t>
  </si>
  <si>
    <t>20.08.2020 08:52:24</t>
  </si>
  <si>
    <t>20.08.2020 08:52:59</t>
  </si>
  <si>
    <t>20.08.2020 08:53:00</t>
  </si>
  <si>
    <t>20.08.2020 08:53:02</t>
  </si>
  <si>
    <t>20.08.2020 08:53:03</t>
  </si>
  <si>
    <t>20.08.2020 08:53:20</t>
  </si>
  <si>
    <t>20.08.2020 08:53:21</t>
  </si>
  <si>
    <t>20.08.2020 08:53:23</t>
  </si>
  <si>
    <t>20.08.2020 08:53:24</t>
  </si>
  <si>
    <t>20.08.2020 08:53:27</t>
  </si>
  <si>
    <t>20.08.2020 08:53:29</t>
  </si>
  <si>
    <t>20.08.2020 08:54:00</t>
  </si>
  <si>
    <t>20.08.2020 08:54:01</t>
  </si>
  <si>
    <t>20.08.2020 08:54:03</t>
  </si>
  <si>
    <t>20.08.2020 08:54:04</t>
  </si>
  <si>
    <t>20.08.2020 08:54:06</t>
  </si>
  <si>
    <t>20.08.2020 08:54:07</t>
  </si>
  <si>
    <t>20.08.2020 08:54:09</t>
  </si>
  <si>
    <t>20.08.2020 08:54:18</t>
  </si>
  <si>
    <t>20.08.2020 08:54:19</t>
  </si>
  <si>
    <t>20.08.2020 08:54:21</t>
  </si>
  <si>
    <t>20.08.2020 08:54:22</t>
  </si>
  <si>
    <t>20.08.2020 08:54:34</t>
  </si>
  <si>
    <t>20.08.2020 08:54:36</t>
  </si>
  <si>
    <t>20.08.2020 08:54:37</t>
  </si>
  <si>
    <t>20.08.2020 08:54:39</t>
  </si>
  <si>
    <t>20.08.2020 08:56:25</t>
  </si>
  <si>
    <t>20.08.2020 08:56:33</t>
  </si>
  <si>
    <t>20.08.2020 08:56:34</t>
  </si>
  <si>
    <t>20.08.2020 08:56:36</t>
  </si>
  <si>
    <t>20.08.2020 08:56:37</t>
  </si>
  <si>
    <t>20.08.2020 08:56:39</t>
  </si>
  <si>
    <t>20.08.2020 08:57:34</t>
  </si>
  <si>
    <t>20.08.2020 08:57:36</t>
  </si>
  <si>
    <t>20.08.2020 08:57:37</t>
  </si>
  <si>
    <t>20.08.2020 08:57:39</t>
  </si>
  <si>
    <t>20.08.2020 08:57:40</t>
  </si>
  <si>
    <t>20.08.2020 08:57:42</t>
  </si>
  <si>
    <t>20.08.2020 08:57:44</t>
  </si>
  <si>
    <t>20.08.2020 08:58:22</t>
  </si>
  <si>
    <t>20.08.2020 08:58:38</t>
  </si>
  <si>
    <t>20.08.2020 08:58:39</t>
  </si>
  <si>
    <t>20.08.2020 08:58:41</t>
  </si>
  <si>
    <t>20.08.2020 08:58:44</t>
  </si>
  <si>
    <t>20.08.2020 08:58:45</t>
  </si>
  <si>
    <t>20.08.2020 08:58:47</t>
  </si>
  <si>
    <t>20.08.2020 08:58:48</t>
  </si>
  <si>
    <t>20.08.2020 08:59:30</t>
  </si>
  <si>
    <t>20.08.2020 08:59:48</t>
  </si>
  <si>
    <t>20.08.2020 08:59:50</t>
  </si>
  <si>
    <t>20.08.2020 08:59:51</t>
  </si>
  <si>
    <t>20.08.2020 08:59:53</t>
  </si>
  <si>
    <t>20.08.2020 09:00:13</t>
  </si>
  <si>
    <t>20.08.2020 09:00:15</t>
  </si>
  <si>
    <t>20.08.2020 09:00:16</t>
  </si>
  <si>
    <t>20.08.2020 09:00:18</t>
  </si>
  <si>
    <t>20.08.2020 09:00:19</t>
  </si>
  <si>
    <t>20.08.2020 09:00:21</t>
  </si>
  <si>
    <t>20.08.2020 09:00:45</t>
  </si>
  <si>
    <t>20.08.2020 09:00:47</t>
  </si>
  <si>
    <t>20.08.2020 09:00:48</t>
  </si>
  <si>
    <t>20.08.2020 09:00:50</t>
  </si>
  <si>
    <t>20.08.2020 09:00:51</t>
  </si>
  <si>
    <t>20.08.2020 09:01:00</t>
  </si>
  <si>
    <t>20.08.2020 09:01:01</t>
  </si>
  <si>
    <t>20.08.2020 09:01:03</t>
  </si>
  <si>
    <t>20.08.2020 09:01:04</t>
  </si>
  <si>
    <t>20.08.2020 09:01:06</t>
  </si>
  <si>
    <t>20.08.2020 09:01:18</t>
  </si>
  <si>
    <t>20.08.2020 09:01:19</t>
  </si>
  <si>
    <t>20.08.2020 09:01:21</t>
  </si>
  <si>
    <t>20.08.2020 09:01:22</t>
  </si>
  <si>
    <t>20.08.2020 09:02:18</t>
  </si>
  <si>
    <t>20.08.2020 09:02:19</t>
  </si>
  <si>
    <t>20.08.2020 09:02:21</t>
  </si>
  <si>
    <t>20.08.2020 09:02:22</t>
  </si>
  <si>
    <t>20.08.2020 09:02:24</t>
  </si>
  <si>
    <t>20.08.2020 09:02:27</t>
  </si>
  <si>
    <t>20.08.2020 09:02:53</t>
  </si>
  <si>
    <t>20.08.2020 09:02:54</t>
  </si>
  <si>
    <t>20.08.2020 09:02:56</t>
  </si>
  <si>
    <t>20.08.2020 09:02:57</t>
  </si>
  <si>
    <t>20.08.2020 09:02:59</t>
  </si>
  <si>
    <t>20.08.2020 09:03:00</t>
  </si>
  <si>
    <t>20.08.2020 09:03:08</t>
  </si>
  <si>
    <t>20.08.2020 09:03:09</t>
  </si>
  <si>
    <t>20.08.2020 09:03:11</t>
  </si>
  <si>
    <t>20.08.2020 09:03:27</t>
  </si>
  <si>
    <t>20.08.2020 09:03:29</t>
  </si>
  <si>
    <t>20.08.2020 09:03:30</t>
  </si>
  <si>
    <t>20.08.2020 09:03:32</t>
  </si>
  <si>
    <t>20.08.2020 09:03:33</t>
  </si>
  <si>
    <t>20.08.2020 09:03:35</t>
  </si>
  <si>
    <t>20.08.2020 09:03:36</t>
  </si>
  <si>
    <t>20.08.2020 09:03:45</t>
  </si>
  <si>
    <t>20.08.2020 09:03:47</t>
  </si>
  <si>
    <t>20.08.2020 09:03:48</t>
  </si>
  <si>
    <t>20.08.2020 09:03:50</t>
  </si>
  <si>
    <t>20.08.2020 09:03:51</t>
  </si>
  <si>
    <t>20.08.2020 09:03:53</t>
  </si>
  <si>
    <t>20.08.2020 09:03:55</t>
  </si>
  <si>
    <t>20.08.2020 09:03:56</t>
  </si>
  <si>
    <t>20.08.2020 09:04:34</t>
  </si>
  <si>
    <t>20.08.2020 09:04:36</t>
  </si>
  <si>
    <t>20.08.2020 09:04:37</t>
  </si>
  <si>
    <t>20.08.2020 09:04:39</t>
  </si>
  <si>
    <t>20.08.2020 09:04:42</t>
  </si>
  <si>
    <t>20.08.2020 09:05:18</t>
  </si>
  <si>
    <t>20.08.2020 09:05:19</t>
  </si>
  <si>
    <t>20.08.2020 09:05:21</t>
  </si>
  <si>
    <t>20.08.2020 09:05:22</t>
  </si>
  <si>
    <t>20.08.2020 09:05:24</t>
  </si>
  <si>
    <t>20.08.2020 09:05:25</t>
  </si>
  <si>
    <t>20.08.2020 09:05:31</t>
  </si>
  <si>
    <t>20.08.2020 09:05:34</t>
  </si>
  <si>
    <t>20.08.2020 09:05:36</t>
  </si>
  <si>
    <t>20.08.2020 09:05:37</t>
  </si>
  <si>
    <t>20.08.2020 09:05:39</t>
  </si>
  <si>
    <t>20.08.2020 09:06:03</t>
  </si>
  <si>
    <t>20.08.2020 09:06:04</t>
  </si>
  <si>
    <t>20.08.2020 09:06:06</t>
  </si>
  <si>
    <t>20.08.2020 09:06:07</t>
  </si>
  <si>
    <t>20.08.2020 09:06:09</t>
  </si>
  <si>
    <t>20.08.2020 09:06:10</t>
  </si>
  <si>
    <t>20.08.2020 09:07:30</t>
  </si>
  <si>
    <t>20.08.2020 09:08:03</t>
  </si>
  <si>
    <t>20.08.2020 09:08:04</t>
  </si>
  <si>
    <t>20.08.2020 09:08:06</t>
  </si>
  <si>
    <t>20.08.2020 09:08:07</t>
  </si>
  <si>
    <t>20.08.2020 09:08:09</t>
  </si>
  <si>
    <t>20.08.2020 09:08:10</t>
  </si>
  <si>
    <t>20.08.2020 09:08:25</t>
  </si>
  <si>
    <t>20.08.2020 09:08:27</t>
  </si>
  <si>
    <t>20.08.2020 09:08:28</t>
  </si>
  <si>
    <t>20.08.2020 09:08:30</t>
  </si>
  <si>
    <t>20.08.2020 09:08:31</t>
  </si>
  <si>
    <t>20.08.2020 09:08:33</t>
  </si>
  <si>
    <t>20.08.2020 09:08:43</t>
  </si>
  <si>
    <t>20.08.2020 09:08:45</t>
  </si>
  <si>
    <t>20.08.2020 09:08:46</t>
  </si>
  <si>
    <t>20.08.2020 09:08:48</t>
  </si>
  <si>
    <t>20.08.2020 09:08:49</t>
  </si>
  <si>
    <t>20.08.2020 09:09:07</t>
  </si>
  <si>
    <t>20.08.2020 09:09:09</t>
  </si>
  <si>
    <t>20.08.2020 09:09:12</t>
  </si>
  <si>
    <t>20.08.2020 09:09:13</t>
  </si>
  <si>
    <t>20.08.2020 09:09:15</t>
  </si>
  <si>
    <t>20.08.2020 09:09:16</t>
  </si>
  <si>
    <t>20.08.2020 09:09:21</t>
  </si>
  <si>
    <t>20.08.2020 09:09:22</t>
  </si>
  <si>
    <t>20.08.2020 09:09:24</t>
  </si>
  <si>
    <t>20.08.2020 09:09:25</t>
  </si>
  <si>
    <t>20.08.2020 09:09:27</t>
  </si>
  <si>
    <t>20.08.2020 09:09:28</t>
  </si>
  <si>
    <t>20.08.2020 09:09:30</t>
  </si>
  <si>
    <t>20.08.2020 09:09:31</t>
  </si>
  <si>
    <t>20.08.2020 09:09:56</t>
  </si>
  <si>
    <t>20.08.2020 09:09:57</t>
  </si>
  <si>
    <t>20.08.2020 09:09:59</t>
  </si>
  <si>
    <t>20.08.2020 09:10:00</t>
  </si>
  <si>
    <t>20.08.2020 09:10:02</t>
  </si>
  <si>
    <t>20.08.2020 09:10:12</t>
  </si>
  <si>
    <t>20.08.2020 09:10:14</t>
  </si>
  <si>
    <t>20.08.2020 09:10:20</t>
  </si>
  <si>
    <t>20.08.2020 09:10:21</t>
  </si>
  <si>
    <t>20.08.2020 09:10:23</t>
  </si>
  <si>
    <t>20.08.2020 09:10:35</t>
  </si>
  <si>
    <t>20.08.2020 09:10:36</t>
  </si>
  <si>
    <t>20.08.2020 09:10:38</t>
  </si>
  <si>
    <t>20.08.2020 09:10:39</t>
  </si>
  <si>
    <t>20.08.2020 09:10:51</t>
  </si>
  <si>
    <t>20.08.2020 09:10:53</t>
  </si>
  <si>
    <t>20.08.2020 09:10:54</t>
  </si>
  <si>
    <t>20.08.2020 09:10:56</t>
  </si>
  <si>
    <t>20.08.2020 09:10:57</t>
  </si>
  <si>
    <t>20.08.2020 09:11:22</t>
  </si>
  <si>
    <t>20.08.2020 09:11:24</t>
  </si>
  <si>
    <t>20.08.2020 09:11:25</t>
  </si>
  <si>
    <t>20.08.2020 09:11:27</t>
  </si>
  <si>
    <t>20.08.2020 09:11:59</t>
  </si>
  <si>
    <t>20.08.2020 09:12:00</t>
  </si>
  <si>
    <t>20.08.2020 09:12:02</t>
  </si>
  <si>
    <t>20.08.2020 09:12:03</t>
  </si>
  <si>
    <t>20.08.2020 09:12:05</t>
  </si>
  <si>
    <t>20.08.2020 09:12:06</t>
  </si>
  <si>
    <t>20.08.2020 09:12:08</t>
  </si>
  <si>
    <t>20.08.2020 09:12:09</t>
  </si>
  <si>
    <t>20.08.2020 09:12:12</t>
  </si>
  <si>
    <t>20.08.2020 09:12:14</t>
  </si>
  <si>
    <t>20.08.2020 09:12:15</t>
  </si>
  <si>
    <t>20.08.2020 09:12:17</t>
  </si>
  <si>
    <t>20.08.2020 09:12:18</t>
  </si>
  <si>
    <t>20.08.2020 09:12:20</t>
  </si>
  <si>
    <t>20.08.2020 09:12:26</t>
  </si>
  <si>
    <t>20.08.2020 09:12:29</t>
  </si>
  <si>
    <t>20.08.2020 09:12:30</t>
  </si>
  <si>
    <t>20.08.2020 09:12:32</t>
  </si>
  <si>
    <t>20.08.2020 09:12:33</t>
  </si>
  <si>
    <t>20.08.2020 09:12:35</t>
  </si>
  <si>
    <t>20.08.2020 09:12:36</t>
  </si>
  <si>
    <t>20.08.2020 09:12:38</t>
  </si>
  <si>
    <t>20.08.2020 09:12:39</t>
  </si>
  <si>
    <t>20.08.2020 09:12:41</t>
  </si>
  <si>
    <t>20.08.2020 09:12:42</t>
  </si>
  <si>
    <t>20.08.2020 09:12:44</t>
  </si>
  <si>
    <t>20.08.2020 09:12:45</t>
  </si>
  <si>
    <t>20.08.2020 09:12:47</t>
  </si>
  <si>
    <t>20.08.2020 09:12:48</t>
  </si>
  <si>
    <t>20.08.2020 09:14:07</t>
  </si>
  <si>
    <t>20.08.2020 09:14:09</t>
  </si>
  <si>
    <t>20.08.2020 09:14:10</t>
  </si>
  <si>
    <t>20.08.2020 09:14:28</t>
  </si>
  <si>
    <t>20.08.2020 09:14:30</t>
  </si>
  <si>
    <t>20.08.2020 09:14:33</t>
  </si>
  <si>
    <t>20.08.2020 09:14:34</t>
  </si>
  <si>
    <t>20.08.2020 09:15:21</t>
  </si>
  <si>
    <t>20.08.2020 09:15:22</t>
  </si>
  <si>
    <t>20.08.2020 09:15:24</t>
  </si>
  <si>
    <t>20.08.2020 09:15:25</t>
  </si>
  <si>
    <t>20.08.2020 09:15:27</t>
  </si>
  <si>
    <t>20.08.2020 09:15:28</t>
  </si>
  <si>
    <t>20.08.2020 09:15:30</t>
  </si>
  <si>
    <t>20.08.2020 09:15:36</t>
  </si>
  <si>
    <t>20.08.2020 09:15:37</t>
  </si>
  <si>
    <t>20.08.2020 09:15:39</t>
  </si>
  <si>
    <t>20.08.2020 09:15:56</t>
  </si>
  <si>
    <t>20.08.2020 09:15:57</t>
  </si>
  <si>
    <t>20.08.2020 09:15:59</t>
  </si>
  <si>
    <t>20.08.2020 09:16:12</t>
  </si>
  <si>
    <t>20.08.2020 09:16:14</t>
  </si>
  <si>
    <t>20.08.2020 09:16:15</t>
  </si>
  <si>
    <t>20.08.2020 09:17:06</t>
  </si>
  <si>
    <t>20.08.2020 09:17:12</t>
  </si>
  <si>
    <t>20.08.2020 09:17:16</t>
  </si>
  <si>
    <t>20.08.2020 09:17:18</t>
  </si>
  <si>
    <t>20.08.2020 09:17:19</t>
  </si>
  <si>
    <t>20.08.2020 09:17:21</t>
  </si>
  <si>
    <t>20.08.2020 09:17:24</t>
  </si>
  <si>
    <t>20.08.2020 09:17:25</t>
  </si>
  <si>
    <t>20.08.2020 09:17:27</t>
  </si>
  <si>
    <t>20.08.2020 09:17:28</t>
  </si>
  <si>
    <t>20.08.2020 09:17:30</t>
  </si>
  <si>
    <t>20.08.2020 09:17:31</t>
  </si>
  <si>
    <t>20.08.2020 09:17:33</t>
  </si>
  <si>
    <t>20.08.2020 09:17:34</t>
  </si>
  <si>
    <t>20.08.2020 09:17:48</t>
  </si>
  <si>
    <t>20.08.2020 09:17:49</t>
  </si>
  <si>
    <t>20.08.2020 09:17:51</t>
  </si>
  <si>
    <t>20.08.2020 09:18:01</t>
  </si>
  <si>
    <t>20.08.2020 09:18:03</t>
  </si>
  <si>
    <t>20.08.2020 09:18:04</t>
  </si>
  <si>
    <t>20.08.2020 09:18:06</t>
  </si>
  <si>
    <t>20.08.2020 09:18:07</t>
  </si>
  <si>
    <t>20.08.2020 09:18:09</t>
  </si>
  <si>
    <t>20.08.2020 09:18:10</t>
  </si>
  <si>
    <t>20.08.2020 09:18:12</t>
  </si>
  <si>
    <t>20.08.2020 09:18:27</t>
  </si>
  <si>
    <t>20.08.2020 09:18:28</t>
  </si>
  <si>
    <t>20.08.2020 09:18:30</t>
  </si>
  <si>
    <t>20.08.2020 09:18:31</t>
  </si>
  <si>
    <t>20.08.2020 09:18:36</t>
  </si>
  <si>
    <t>20.08.2020 09:18:37</t>
  </si>
  <si>
    <t>20.08.2020 09:18:39</t>
  </si>
  <si>
    <t>20.08.2020 09:18:40</t>
  </si>
  <si>
    <t>20.08.2020 09:18:42</t>
  </si>
  <si>
    <t>20.08.2020 09:18:43</t>
  </si>
  <si>
    <t>20.08.2020 09:18:45</t>
  </si>
  <si>
    <t>20.08.2020 09:18:46</t>
  </si>
  <si>
    <t>20.08.2020 09:18:48</t>
  </si>
  <si>
    <t>20.08.2020 09:18:49</t>
  </si>
  <si>
    <t>20.08.2020 09:18:57</t>
  </si>
  <si>
    <t>20.08.2020 09:18:58</t>
  </si>
  <si>
    <t>20.08.2020 09:19:00</t>
  </si>
  <si>
    <t>20.08.2020 09:19:01</t>
  </si>
  <si>
    <t>20.08.2020 09:19:03</t>
  </si>
  <si>
    <t>20.08.2020 09:19:21</t>
  </si>
  <si>
    <t>20.08.2020 09:19:23</t>
  </si>
  <si>
    <t>20.08.2020 09:19:26</t>
  </si>
  <si>
    <t>20.08.2020 09:19:35</t>
  </si>
  <si>
    <t>20.08.2020 09:19:36</t>
  </si>
  <si>
    <t>20.08.2020 09:19:38</t>
  </si>
  <si>
    <t>20.08.2020 09:19:39</t>
  </si>
  <si>
    <t>20.08.2020 09:20:31</t>
  </si>
  <si>
    <t>20.08.2020 09:20:33</t>
  </si>
  <si>
    <t>20.08.2020 09:20:34</t>
  </si>
  <si>
    <t>20.08.2020 09:20:36</t>
  </si>
  <si>
    <t>20.08.2020 09:20:37</t>
  </si>
  <si>
    <t>20.08.2020 09:20:50</t>
  </si>
  <si>
    <t>20.08.2020 09:20:54</t>
  </si>
  <si>
    <t>20.08.2020 09:20:56</t>
  </si>
  <si>
    <t>20.08.2020 09:20:57</t>
  </si>
  <si>
    <t>20.08.2020 09:20:59</t>
  </si>
  <si>
    <t>20.08.2020 09:21:00</t>
  </si>
  <si>
    <t>20.08.2020 09:21:02</t>
  </si>
  <si>
    <t>20.08.2020 09:21:08</t>
  </si>
  <si>
    <t>20.08.2020 09:21:09</t>
  </si>
  <si>
    <t>20.08.2020 09:21:11</t>
  </si>
  <si>
    <t>20.08.2020 09:21:12</t>
  </si>
  <si>
    <t>20.08.2020 09:21:14</t>
  </si>
  <si>
    <t>20.08.2020 09:21:24</t>
  </si>
  <si>
    <t>20.08.2020 09:21:26</t>
  </si>
  <si>
    <t>20.08.2020 09:21:27</t>
  </si>
  <si>
    <t>20.08.2020 09:21:29</t>
  </si>
  <si>
    <t>20.08.2020 09:21:30</t>
  </si>
  <si>
    <t>20.08.2020 09:21:32</t>
  </si>
  <si>
    <t>20.08.2020 09:21:33</t>
  </si>
  <si>
    <t>20.08.2020 09:21:38</t>
  </si>
  <si>
    <t>20.08.2020 09:21:39</t>
  </si>
  <si>
    <t>20.08.2020 09:21:41</t>
  </si>
  <si>
    <t>20.08.2020 09:21:47</t>
  </si>
  <si>
    <t>20.08.2020 09:21:50</t>
  </si>
  <si>
    <t>20.08.2020 09:21:51</t>
  </si>
  <si>
    <t>20.08.2020 09:21:53</t>
  </si>
  <si>
    <t>20.08.2020 09:21:54</t>
  </si>
  <si>
    <t>20.08.2020 09:21:58</t>
  </si>
  <si>
    <t>20.08.2020 09:22:01</t>
  </si>
  <si>
    <t>20.08.2020 09:22:03</t>
  </si>
  <si>
    <t>20.08.2020 09:22:04</t>
  </si>
  <si>
    <t>20.08.2020 09:22:07</t>
  </si>
  <si>
    <t>20.08.2020 09:22:09</t>
  </si>
  <si>
    <t>20.08.2020 09:22:10</t>
  </si>
  <si>
    <t>20.08.2020 09:22:12</t>
  </si>
  <si>
    <t>20.08.2020 09:22:13</t>
  </si>
  <si>
    <t>20.08.2020 09:22:15</t>
  </si>
  <si>
    <t>20.08.2020 09:22:46</t>
  </si>
  <si>
    <t>20.08.2020 09:22:48</t>
  </si>
  <si>
    <t>20.08.2020 09:22:49</t>
  </si>
  <si>
    <t>20.08.2020 09:22:53</t>
  </si>
  <si>
    <t>20.08.2020 09:23:06</t>
  </si>
  <si>
    <t>20.08.2020 09:23:07</t>
  </si>
  <si>
    <t>20.08.2020 09:23:09</t>
  </si>
  <si>
    <t>20.08.2020 09:23:30</t>
  </si>
  <si>
    <t>20.08.2020 09:23:31</t>
  </si>
  <si>
    <t>20.08.2020 09:23:33</t>
  </si>
  <si>
    <t>20.08.2020 09:23:34</t>
  </si>
  <si>
    <t>20.08.2020 09:23:36</t>
  </si>
  <si>
    <t>20.08.2020 09:23:37</t>
  </si>
  <si>
    <t>20.08.2020 09:23:39</t>
  </si>
  <si>
    <t>20.08.2020 09:23:40</t>
  </si>
  <si>
    <t>20.08.2020 09:24:41</t>
  </si>
  <si>
    <t>20.08.2020 09:24:42</t>
  </si>
  <si>
    <t>20.08.2020 09:24:44</t>
  </si>
  <si>
    <t>20.08.2020 09:24:45</t>
  </si>
  <si>
    <t>20.08.2020 09:24:47</t>
  </si>
  <si>
    <t>20.08.2020 09:24:48</t>
  </si>
  <si>
    <t>20.08.2020 09:24:50</t>
  </si>
  <si>
    <t>20.08.2020 09:24:51</t>
  </si>
  <si>
    <t>20.08.2020 09:24:53</t>
  </si>
  <si>
    <t>20.08.2020 09:24:54</t>
  </si>
  <si>
    <t>20.08.2020 09:24:56</t>
  </si>
  <si>
    <t>20.08.2020 09:25:13</t>
  </si>
  <si>
    <t>20.08.2020 09:25:16</t>
  </si>
  <si>
    <t>20.08.2020 09:25:18</t>
  </si>
  <si>
    <t>20.08.2020 09:25:19</t>
  </si>
  <si>
    <t>20.08.2020 09:25:21</t>
  </si>
  <si>
    <t>20.08.2020 09:25:22</t>
  </si>
  <si>
    <t>20.08.2020 09:25:24</t>
  </si>
  <si>
    <t>20.08.2020 09:25:25</t>
  </si>
  <si>
    <t>20.08.2020 09:25:27</t>
  </si>
  <si>
    <t>20.08.2020 09:25:28</t>
  </si>
  <si>
    <t>20.08.2020 09:25:36</t>
  </si>
  <si>
    <t>20.08.2020 09:25:37</t>
  </si>
  <si>
    <t>20.08.2020 09:25:39</t>
  </si>
  <si>
    <t>20.08.2020 09:25:40</t>
  </si>
  <si>
    <t>20.08.2020 09:25:42</t>
  </si>
  <si>
    <t>20.08.2020 09:25:43</t>
  </si>
  <si>
    <t>20.08.2020 09:26:36</t>
  </si>
  <si>
    <t>20.08.2020 09:26:37</t>
  </si>
  <si>
    <t>20.08.2020 09:26:39</t>
  </si>
  <si>
    <t>20.08.2020 09:26:41</t>
  </si>
  <si>
    <t>20.08.2020 09:26:42</t>
  </si>
  <si>
    <t>20.08.2020 09:26:44</t>
  </si>
  <si>
    <t>20.08.2020 09:26:45</t>
  </si>
  <si>
    <t>20.08.2020 09:26:47</t>
  </si>
  <si>
    <t>20.08.2020 09:26:48</t>
  </si>
  <si>
    <t>20.08.2020 09:26:50</t>
  </si>
  <si>
    <t>20.08.2020 09:26:56</t>
  </si>
  <si>
    <t>20.08.2020 09:26:57</t>
  </si>
  <si>
    <t>20.08.2020 09:26:59</t>
  </si>
  <si>
    <t>20.08.2020 09:27:02</t>
  </si>
  <si>
    <t>20.08.2020 09:27:14</t>
  </si>
  <si>
    <t>20.08.2020 09:27:15</t>
  </si>
  <si>
    <t>20.08.2020 09:27:17</t>
  </si>
  <si>
    <t>20.08.2020 09:27:18</t>
  </si>
  <si>
    <t>20.08.2020 09:28:09</t>
  </si>
  <si>
    <t>20.08.2020 09:28:10</t>
  </si>
  <si>
    <t>20.08.2020 09:28:12</t>
  </si>
  <si>
    <t>20.08.2020 09:28:13</t>
  </si>
  <si>
    <t>20.08.2020 09:29:12</t>
  </si>
  <si>
    <t>20.08.2020 09:29:48</t>
  </si>
  <si>
    <t>20.08.2020 09:29:50</t>
  </si>
  <si>
    <t>20.08.2020 09:30:00</t>
  </si>
  <si>
    <t>20.08.2020 09:30:01</t>
  </si>
  <si>
    <t>20.08.2020 09:30:03</t>
  </si>
  <si>
    <t>20.08.2020 09:30:04</t>
  </si>
  <si>
    <t>20.08.2020 09:30:06</t>
  </si>
  <si>
    <t>20.08.2020 09:30:53</t>
  </si>
  <si>
    <t>20.08.2020 09:30:54</t>
  </si>
  <si>
    <t>20.08.2020 09:31:09</t>
  </si>
  <si>
    <t>20.08.2020 09:31:10</t>
  </si>
  <si>
    <t>20.08.2020 09:31:12</t>
  </si>
  <si>
    <t>20.08.2020 09:31:13</t>
  </si>
  <si>
    <t>20.08.2020 09:31:19</t>
  </si>
  <si>
    <t>20.08.2020 09:31:21</t>
  </si>
  <si>
    <t>20.08.2020 09:31:22</t>
  </si>
  <si>
    <t>20.08.2020 09:31:24</t>
  </si>
  <si>
    <t>20.08.2020 09:31:27</t>
  </si>
  <si>
    <t>20.08.2020 09:31:30</t>
  </si>
  <si>
    <t>20.08.2020 09:31:31</t>
  </si>
  <si>
    <t>20.08.2020 09:31:33</t>
  </si>
  <si>
    <t>20.08.2020 09:31:34</t>
  </si>
  <si>
    <t>20.08.2020 09:31:36</t>
  </si>
  <si>
    <t>20.08.2020 09:31:37</t>
  </si>
  <si>
    <t>20.08.2020 09:32:15</t>
  </si>
  <si>
    <t>20.08.2020 09:32:16</t>
  </si>
  <si>
    <t>20.08.2020 09:32:21</t>
  </si>
  <si>
    <t>20.08.2020 09:32:24</t>
  </si>
  <si>
    <t>20.08.2020 09:32:33</t>
  </si>
  <si>
    <t>20.08.2020 09:32:37</t>
  </si>
  <si>
    <t>20.08.2020 09:32:44</t>
  </si>
  <si>
    <t>20.08.2020 09:33:07</t>
  </si>
  <si>
    <t>20.08.2020 09:33:09</t>
  </si>
  <si>
    <t>20.08.2020 09:33:10</t>
  </si>
  <si>
    <t>20.08.2020 09:33:12</t>
  </si>
  <si>
    <t>20.08.2020 09:33:13</t>
  </si>
  <si>
    <t>20.08.2020 09:33:39</t>
  </si>
  <si>
    <t>20.08.2020 09:33:40</t>
  </si>
  <si>
    <t>20.08.2020 09:33:42</t>
  </si>
  <si>
    <t>20.08.2020 09:33:43</t>
  </si>
  <si>
    <t>20.08.2020 09:34:15</t>
  </si>
  <si>
    <t>20.08.2020 09:34:16</t>
  </si>
  <si>
    <t>20.08.2020 09:34:18</t>
  </si>
  <si>
    <t>20.08.2020 09:34:48</t>
  </si>
  <si>
    <t>20.08.2020 09:34:50</t>
  </si>
  <si>
    <t>20.08.2020 09:34:51</t>
  </si>
  <si>
    <t>20.08.2020 09:34:53</t>
  </si>
  <si>
    <t>20.08.2020 09:34:54</t>
  </si>
  <si>
    <t>20.08.2020 09:34:56</t>
  </si>
  <si>
    <t>20.08.2020 09:34:57</t>
  </si>
  <si>
    <t>20.08.2020 09:35:07</t>
  </si>
  <si>
    <t>20.08.2020 09:35:09</t>
  </si>
  <si>
    <t>20.08.2020 09:35:10</t>
  </si>
  <si>
    <t>20.08.2020 09:35:12</t>
  </si>
  <si>
    <t>20.08.2020 09:35:13</t>
  </si>
  <si>
    <t>20.08.2020 09:35:15</t>
  </si>
  <si>
    <t>20.08.2020 09:35:18</t>
  </si>
  <si>
    <t>20.08.2020 09:35:19</t>
  </si>
  <si>
    <t>20.08.2020 09:35:21</t>
  </si>
  <si>
    <t>20.08.2020 09:35:22</t>
  </si>
  <si>
    <t>20.08.2020 09:35:24</t>
  </si>
  <si>
    <t>20.08.2020 09:35:25</t>
  </si>
  <si>
    <t>20.08.2020 09:35:27</t>
  </si>
  <si>
    <t>20.08.2020 09:35:28</t>
  </si>
  <si>
    <t>20.08.2020 09:36:07</t>
  </si>
  <si>
    <t>20.08.2020 09:36:09</t>
  </si>
  <si>
    <t>20.08.2020 09:36:10</t>
  </si>
  <si>
    <t>20.08.2020 09:36:12</t>
  </si>
  <si>
    <t>20.08.2020 09:36:13</t>
  </si>
  <si>
    <t>20.08.2020 09:36:15</t>
  </si>
  <si>
    <t>20.08.2020 09:36:16</t>
  </si>
  <si>
    <t>20.08.2020 09:36:24</t>
  </si>
  <si>
    <t>20.08.2020 09:36:25</t>
  </si>
  <si>
    <t>20.08.2020 09:36:27</t>
  </si>
  <si>
    <t>20.08.2020 09:36:28</t>
  </si>
  <si>
    <t>20.08.2020 09:36:46</t>
  </si>
  <si>
    <t>20.08.2020 09:36:48</t>
  </si>
  <si>
    <t>20.08.2020 09:36:49</t>
  </si>
  <si>
    <t>20.08.2020 09:36:51</t>
  </si>
  <si>
    <t>20.08.2020 09:37:15</t>
  </si>
  <si>
    <t>20.08.2020 09:37:16</t>
  </si>
  <si>
    <t>20.08.2020 09:37:18</t>
  </si>
  <si>
    <t>20.08.2020 09:37:19</t>
  </si>
  <si>
    <t>20.08.2020 09:37:48</t>
  </si>
  <si>
    <t>20.08.2020 09:37:50</t>
  </si>
  <si>
    <t>20.08.2020 09:37:51</t>
  </si>
  <si>
    <t>20.08.2020 09:37:53</t>
  </si>
  <si>
    <t>20.08.2020 09:37:54</t>
  </si>
  <si>
    <t>20.08.2020 09:37:56</t>
  </si>
  <si>
    <t>20.08.2020 09:37:57</t>
  </si>
  <si>
    <t>20.08.2020 09:37:59</t>
  </si>
  <si>
    <t>20.08.2020 09:38:02</t>
  </si>
  <si>
    <t>20.08.2020 09:38:03</t>
  </si>
  <si>
    <t>20.08.2020 09:38:06</t>
  </si>
  <si>
    <t>20.08.2020 09:38:09</t>
  </si>
  <si>
    <t>20.08.2020 09:38:11</t>
  </si>
  <si>
    <t>20.08.2020 09:38:59</t>
  </si>
  <si>
    <t>20.08.2020 09:39:01</t>
  </si>
  <si>
    <t>20.08.2020 09:39:02</t>
  </si>
  <si>
    <t>20.08.2020 09:39:04</t>
  </si>
  <si>
    <t>20.08.2020 09:39:05</t>
  </si>
  <si>
    <t>20.08.2020 09:39:08</t>
  </si>
  <si>
    <t>20.08.2020 09:40:15</t>
  </si>
  <si>
    <t>20.08.2020 09:40:18</t>
  </si>
  <si>
    <t>20.08.2020 09:40:19</t>
  </si>
  <si>
    <t>20.08.2020 09:40:21</t>
  </si>
  <si>
    <t>20.08.2020 09:40:22</t>
  </si>
  <si>
    <t>20.08.2020 09:40:24</t>
  </si>
  <si>
    <t>20.08.2020 09:42:28</t>
  </si>
  <si>
    <t>20.08.2020 09:42:30</t>
  </si>
  <si>
    <t>20.08.2020 09:42:36</t>
  </si>
  <si>
    <t>20.08.2020 09:42:37</t>
  </si>
  <si>
    <t>20.08.2020 09:42:39</t>
  </si>
  <si>
    <t>20.08.2020 09:42:40</t>
  </si>
  <si>
    <t>20.08.2020 09:42:43</t>
  </si>
  <si>
    <t>20.08.2020 09:42:45</t>
  </si>
  <si>
    <t>20.08.2020 09:42:47</t>
  </si>
  <si>
    <t>20.08.2020 09:42:51</t>
  </si>
  <si>
    <t>20.08.2020 09:42:53</t>
  </si>
  <si>
    <t>20.08.2020 09:42:54</t>
  </si>
  <si>
    <t>20.08.2020 09:42:56</t>
  </si>
  <si>
    <t>20.08.2020 09:42:57</t>
  </si>
  <si>
    <t>20.08.2020 09:42:59</t>
  </si>
  <si>
    <t>20.08.2020 09:43:14</t>
  </si>
  <si>
    <t>20.08.2020 09:43:59</t>
  </si>
  <si>
    <t>20.08.2020 09:44:01</t>
  </si>
  <si>
    <t>20.08.2020 09:44:02</t>
  </si>
  <si>
    <t>20.08.2020 09:44:04</t>
  </si>
  <si>
    <t>20.08.2020 09:44:05</t>
  </si>
  <si>
    <t>20.08.2020 09:44:07</t>
  </si>
  <si>
    <t>20.08.2020 09:44:08</t>
  </si>
  <si>
    <t>20.08.2020 09:44:10</t>
  </si>
  <si>
    <t>20.08.2020 09:44:11</t>
  </si>
  <si>
    <t>20.08.2020 09:44:13</t>
  </si>
  <si>
    <t>20.08.2020 09:44:14</t>
  </si>
  <si>
    <t>20.08.2020 09:44:16</t>
  </si>
  <si>
    <t>20.08.2020 09:44:17</t>
  </si>
  <si>
    <t>20.08.2020 09:44:19</t>
  </si>
  <si>
    <t>20.08.2020 09:44:52</t>
  </si>
  <si>
    <t>20.08.2020 09:45:16</t>
  </si>
  <si>
    <t>20.08.2020 09:45:18</t>
  </si>
  <si>
    <t>20.08.2020 09:45:19</t>
  </si>
  <si>
    <t>20.08.2020 09:45:21</t>
  </si>
  <si>
    <t>20.08.2020 09:45:22</t>
  </si>
  <si>
    <t>20.08.2020 09:45:24</t>
  </si>
  <si>
    <t>20.08.2020 09:46:03</t>
  </si>
  <si>
    <t>20.08.2020 09:46:04</t>
  </si>
  <si>
    <t>20.08.2020 09:46:06</t>
  </si>
  <si>
    <t>20.08.2020 09:46:07</t>
  </si>
  <si>
    <t>20.08.2020 09:46:09</t>
  </si>
  <si>
    <t>20.08.2020 09:46:19</t>
  </si>
  <si>
    <t>20.08.2020 09:46:21</t>
  </si>
  <si>
    <t>20.08.2020 09:46:22</t>
  </si>
  <si>
    <t>20.08.2020 09:46:24</t>
  </si>
  <si>
    <t>20.08.2020 09:46:43</t>
  </si>
  <si>
    <t>20.08.2020 09:46:45</t>
  </si>
  <si>
    <t>20.08.2020 09:46:46</t>
  </si>
  <si>
    <t>20.08.2020 09:46:48</t>
  </si>
  <si>
    <t>20.08.2020 09:46:49</t>
  </si>
  <si>
    <t>20.08.2020 09:46:52</t>
  </si>
  <si>
    <t>20.08.2020 09:47:00</t>
  </si>
  <si>
    <t>20.08.2020 09:47:01</t>
  </si>
  <si>
    <t>20.08.2020 09:47:03</t>
  </si>
  <si>
    <t>20.08.2020 09:47:04</t>
  </si>
  <si>
    <t>20.08.2020 09:47:06</t>
  </si>
  <si>
    <t>20.08.2020 09:47:07</t>
  </si>
  <si>
    <t>20.08.2020 09:47:09</t>
  </si>
  <si>
    <t>20.08.2020 09:47:42</t>
  </si>
  <si>
    <t>20.08.2020 09:47:43</t>
  </si>
  <si>
    <t>20.08.2020 09:47:45</t>
  </si>
  <si>
    <t>20.08.2020 09:47:50</t>
  </si>
  <si>
    <t>20.08.2020 09:47:51</t>
  </si>
  <si>
    <t>20.08.2020 09:48:53</t>
  </si>
  <si>
    <t>20.08.2020 09:48:54</t>
  </si>
  <si>
    <t>20.08.2020 09:48:56</t>
  </si>
  <si>
    <t>20.08.2020 09:49:06</t>
  </si>
  <si>
    <t>20.08.2020 09:49:07</t>
  </si>
  <si>
    <t>20.08.2020 09:49:09</t>
  </si>
  <si>
    <t>20.08.2020 09:49:10</t>
  </si>
  <si>
    <t>20.08.2020 09:49:12</t>
  </si>
  <si>
    <t>20.08.2020 09:49:13</t>
  </si>
  <si>
    <t>20.08.2020 09:49:25</t>
  </si>
  <si>
    <t>20.08.2020 09:49:28</t>
  </si>
  <si>
    <t>20.08.2020 09:49:30</t>
  </si>
  <si>
    <t>20.08.2020 09:49:31</t>
  </si>
  <si>
    <t>20.08.2020 09:49:33</t>
  </si>
  <si>
    <t>20.08.2020 09:49:34</t>
  </si>
  <si>
    <t>20.08.2020 09:49:36</t>
  </si>
  <si>
    <t>20.08.2020 09:49:39</t>
  </si>
  <si>
    <t>20.08.2020 09:50:22</t>
  </si>
  <si>
    <t>20.08.2020 09:50:24</t>
  </si>
  <si>
    <t>20.08.2020 09:50:39</t>
  </si>
  <si>
    <t>20.08.2020 09:50:40</t>
  </si>
  <si>
    <t>20.08.2020 09:50:42</t>
  </si>
  <si>
    <t>20.08.2020 09:50:44</t>
  </si>
  <si>
    <t>20.08.2020 09:50:45</t>
  </si>
  <si>
    <t>20.08.2020 09:51:00</t>
  </si>
  <si>
    <t>20.08.2020 09:51:01</t>
  </si>
  <si>
    <t>20.08.2020 09:51:03</t>
  </si>
  <si>
    <t>20.08.2020 09:51:06</t>
  </si>
  <si>
    <t>20.08.2020 09:51:07</t>
  </si>
  <si>
    <t>20.08.2020 09:51:09</t>
  </si>
  <si>
    <t>20.08.2020 09:51:54</t>
  </si>
  <si>
    <t>20.08.2020 09:51:57</t>
  </si>
  <si>
    <t>20.08.2020 09:51:59</t>
  </si>
  <si>
    <t>20.08.2020 09:52:00</t>
  </si>
  <si>
    <t>20.08.2020 09:52:02</t>
  </si>
  <si>
    <t>20.08.2020 09:52:03</t>
  </si>
  <si>
    <t>20.08.2020 09:52:05</t>
  </si>
  <si>
    <t>20.08.2020 09:52:06</t>
  </si>
  <si>
    <t>20.08.2020 09:52:08</t>
  </si>
  <si>
    <t>20.08.2020 09:52:09</t>
  </si>
  <si>
    <t>20.08.2020 09:52:11</t>
  </si>
  <si>
    <t>20.08.2020 09:52:24</t>
  </si>
  <si>
    <t>20.08.2020 09:52:26</t>
  </si>
  <si>
    <t>20.08.2020 09:52:27</t>
  </si>
  <si>
    <t>20.08.2020 09:52:29</t>
  </si>
  <si>
    <t>20.08.2020 09:52:30</t>
  </si>
  <si>
    <t>20.08.2020 09:52:32</t>
  </si>
  <si>
    <t>20.08.2020 09:52:44</t>
  </si>
  <si>
    <t>20.08.2020 09:52:45</t>
  </si>
  <si>
    <t>20.08.2020 09:52:47</t>
  </si>
  <si>
    <t>20.08.2020 09:52:48</t>
  </si>
  <si>
    <t>20.08.2020 09:52:50</t>
  </si>
  <si>
    <t>20.08.2020 09:52:51</t>
  </si>
  <si>
    <t>20.08.2020 09:52:54</t>
  </si>
  <si>
    <t>20.08.2020 09:52:56</t>
  </si>
  <si>
    <t>20.08.2020 09:52:57</t>
  </si>
  <si>
    <t>20.08.2020 09:52:59</t>
  </si>
  <si>
    <t>20.08.2020 09:53:07</t>
  </si>
  <si>
    <t>20.08.2020 09:53:08</t>
  </si>
  <si>
    <t>20.08.2020 09:53:10</t>
  </si>
  <si>
    <t>20.08.2020 09:53:11</t>
  </si>
  <si>
    <t>20.08.2020 09:53:13</t>
  </si>
  <si>
    <t>20.08.2020 09:53:14</t>
  </si>
  <si>
    <t>20.08.2020 09:53:50</t>
  </si>
  <si>
    <t>20.08.2020 09:53:52</t>
  </si>
  <si>
    <t>20.08.2020 09:53:53</t>
  </si>
  <si>
    <t>20.08.2020 09:53:55</t>
  </si>
  <si>
    <t>20.08.2020 09:54:03</t>
  </si>
  <si>
    <t>20.08.2020 09:54:04</t>
  </si>
  <si>
    <t>20.08.2020 09:54:12</t>
  </si>
  <si>
    <t>20.08.2020 09:54:31</t>
  </si>
  <si>
    <t>20.08.2020 09:54:33</t>
  </si>
  <si>
    <t>20.08.2020 09:54:34</t>
  </si>
  <si>
    <t>20.08.2020 09:54:36</t>
  </si>
  <si>
    <t>20.08.2020 09:55:03</t>
  </si>
  <si>
    <t>20.08.2020 09:55:12</t>
  </si>
  <si>
    <t>20.08.2020 09:55:13</t>
  </si>
  <si>
    <t>20.08.2020 09:55:15</t>
  </si>
  <si>
    <t>20.08.2020 09:55:16</t>
  </si>
  <si>
    <t>20.08.2020 09:55:34</t>
  </si>
  <si>
    <t>20.08.2020 09:55:36</t>
  </si>
  <si>
    <t>20.08.2020 09:56:36</t>
  </si>
  <si>
    <t>20.08.2020 09:56:37</t>
  </si>
  <si>
    <t>20.08.2020 09:56:42</t>
  </si>
  <si>
    <t>20.08.2020 09:56:44</t>
  </si>
  <si>
    <t>20.08.2020 09:56:45</t>
  </si>
  <si>
    <t>20.08.2020 09:56:47</t>
  </si>
  <si>
    <t>20.08.2020 09:56:48</t>
  </si>
  <si>
    <t>20.08.2020 09:56:50</t>
  </si>
  <si>
    <t>20.08.2020 09:56:51</t>
  </si>
  <si>
    <t>20.08.2020 09:56:53</t>
  </si>
  <si>
    <t>20.08.2020 09:56:54</t>
  </si>
  <si>
    <t>20.08.2020 09:56:56</t>
  </si>
  <si>
    <t>20.08.2020 09:56:57</t>
  </si>
  <si>
    <t>20.08.2020 09:56:59</t>
  </si>
  <si>
    <t>20.08.2020 09:57:00</t>
  </si>
  <si>
    <t>20.08.2020 09:57:02</t>
  </si>
  <si>
    <t>20.08.2020 09:57:03</t>
  </si>
  <si>
    <t>20.08.2020 09:57:05</t>
  </si>
  <si>
    <t>20.08.2020 09:57:06</t>
  </si>
  <si>
    <t>20.08.2020 09:58:53</t>
  </si>
  <si>
    <t>20.08.2020 09:58:54</t>
  </si>
  <si>
    <t>20.08.2020 09:58:56</t>
  </si>
  <si>
    <t>20.08.2020 09:58:57</t>
  </si>
  <si>
    <t>20.08.2020 09:58:59</t>
  </si>
  <si>
    <t>20.08.2020 09:59:14</t>
  </si>
  <si>
    <t>20.08.2020 09:59:17</t>
  </si>
  <si>
    <t>20.08.2020 09:59:20</t>
  </si>
  <si>
    <t>20.08.2020 09:59:21</t>
  </si>
  <si>
    <t>20.08.2020 09:59:23</t>
  </si>
  <si>
    <t>20.08.2020 09:59:24</t>
  </si>
  <si>
    <t>20.08.2020 09:59:26</t>
  </si>
  <si>
    <t>20.08.2020 09:59:32</t>
  </si>
  <si>
    <t>20.08.2020 09:59:33</t>
  </si>
  <si>
    <t>20.08.2020 09:59:35</t>
  </si>
  <si>
    <t>20.08.2020 09:59:36</t>
  </si>
  <si>
    <t>20.08.2020 09:59:38</t>
  </si>
  <si>
    <t>20.08.2020 09:59:40</t>
  </si>
  <si>
    <t>20.08.2020 09:59:41</t>
  </si>
  <si>
    <t>20.08.2020 09:59:43</t>
  </si>
  <si>
    <t>20.08.2020 09:59:44</t>
  </si>
  <si>
    <t>20.08.2020 09:59:45</t>
  </si>
  <si>
    <t>20.08.2020 09:59:47</t>
  </si>
  <si>
    <t>20.08.2020 09:59:48</t>
  </si>
  <si>
    <t>20.08.2020 10:00:19</t>
  </si>
  <si>
    <t>20.08.2020 10:00:21</t>
  </si>
  <si>
    <t>20.08.2020 10:00:22</t>
  </si>
  <si>
    <t>20.08.2020 10:00:24</t>
  </si>
  <si>
    <t>20.08.2020 10:00:27</t>
  </si>
  <si>
    <t>20.08.2020 10:00:28</t>
  </si>
  <si>
    <t>20.08.2020 10:00:30</t>
  </si>
  <si>
    <t>20.08.2020 10:00:34</t>
  </si>
  <si>
    <t>20.08.2020 10:00:36</t>
  </si>
  <si>
    <t>20.08.2020 10:00:37</t>
  </si>
  <si>
    <t>20.08.2020 10:01:03</t>
  </si>
  <si>
    <t>20.08.2020 10:01:04</t>
  </si>
  <si>
    <t>20.08.2020 10:01:06</t>
  </si>
  <si>
    <t>20.08.2020 10:01:36</t>
  </si>
  <si>
    <t>20.08.2020 10:01:38</t>
  </si>
  <si>
    <t>20.08.2020 10:01:41</t>
  </si>
  <si>
    <t>20.08.2020 10:01:42</t>
  </si>
  <si>
    <t>20.08.2020 10:01:44</t>
  </si>
  <si>
    <t>20.08.2020 10:01:45</t>
  </si>
  <si>
    <t>20.08.2020 10:01:47</t>
  </si>
  <si>
    <t>20.08.2020 10:01:48</t>
  </si>
  <si>
    <t>20.08.2020 10:02:33</t>
  </si>
  <si>
    <t>20.08.2020 10:02:34</t>
  </si>
  <si>
    <t>20.08.2020 10:02:36</t>
  </si>
  <si>
    <t>20.08.2020 10:02:39</t>
  </si>
  <si>
    <t>20.08.2020 10:02:41</t>
  </si>
  <si>
    <t>20.08.2020 10:02:42</t>
  </si>
  <si>
    <t>20.08.2020 10:02:54</t>
  </si>
  <si>
    <t>20.08.2020 10:02:56</t>
  </si>
  <si>
    <t>20.08.2020 10:02:57</t>
  </si>
  <si>
    <t>20.08.2020 10:02:59</t>
  </si>
  <si>
    <t>20.08.2020 10:03:00</t>
  </si>
  <si>
    <t>20.08.2020 10:03:11</t>
  </si>
  <si>
    <t>20.08.2020 10:03:12</t>
  </si>
  <si>
    <t>20.08.2020 10:03:14</t>
  </si>
  <si>
    <t>20.08.2020 10:03:15</t>
  </si>
  <si>
    <t>20.08.2020 10:03:17</t>
  </si>
  <si>
    <t>20.08.2020 10:03:18</t>
  </si>
  <si>
    <t>20.08.2020 10:03:49</t>
  </si>
  <si>
    <t>20.08.2020 10:03:50</t>
  </si>
  <si>
    <t>20.08.2020 10:03:52</t>
  </si>
  <si>
    <t>20.08.2020 10:03:53</t>
  </si>
  <si>
    <t>20.08.2020 10:03:55</t>
  </si>
  <si>
    <t>20.08.2020 10:03:58</t>
  </si>
  <si>
    <t>20.08.2020 10:03:59</t>
  </si>
  <si>
    <t>20.08.2020 10:04:01</t>
  </si>
  <si>
    <t>20.08.2020 10:04:02</t>
  </si>
  <si>
    <t>20.08.2020 10:04:04</t>
  </si>
  <si>
    <t>20.08.2020 10:04:43</t>
  </si>
  <si>
    <t>20.08.2020 10:04:45</t>
  </si>
  <si>
    <t>20.08.2020 10:04:46</t>
  </si>
  <si>
    <t>20.08.2020 10:04:48</t>
  </si>
  <si>
    <t>20.08.2020 10:04:49</t>
  </si>
  <si>
    <t>20.08.2020 10:04:51</t>
  </si>
  <si>
    <t>20.08.2020 10:05:36</t>
  </si>
  <si>
    <t>20.08.2020 10:05:38</t>
  </si>
  <si>
    <t>20.08.2020 10:05:41</t>
  </si>
  <si>
    <t>20.08.2020 10:05:42</t>
  </si>
  <si>
    <t>20.08.2020 10:05:44</t>
  </si>
  <si>
    <t>20.08.2020 10:05:45</t>
  </si>
  <si>
    <t>20.08.2020 10:05:47</t>
  </si>
  <si>
    <t>20.08.2020 10:05:54</t>
  </si>
  <si>
    <t>20.08.2020 10:05:56</t>
  </si>
  <si>
    <t>20.08.2020 10:05:57</t>
  </si>
  <si>
    <t>20.08.2020 10:05:59</t>
  </si>
  <si>
    <t>20.08.2020 10:06:02</t>
  </si>
  <si>
    <t>20.08.2020 10:06:15</t>
  </si>
  <si>
    <t>20.08.2020 10:06:17</t>
  </si>
  <si>
    <t>20.08.2020 10:06:18</t>
  </si>
  <si>
    <t>20.08.2020 10:06:20</t>
  </si>
  <si>
    <t>20.08.2020 10:06:21</t>
  </si>
  <si>
    <t>20.08.2020 10:06:23</t>
  </si>
  <si>
    <t>20.08.2020 10:06:52</t>
  </si>
  <si>
    <t>20.08.2020 10:06:53</t>
  </si>
  <si>
    <t>20.08.2020 10:06:56</t>
  </si>
  <si>
    <t>20.08.2020 10:06:58</t>
  </si>
  <si>
    <t>20.08.2020 10:07:04</t>
  </si>
  <si>
    <t>20.08.2020 10:07:06</t>
  </si>
  <si>
    <t>20.08.2020 10:07:07</t>
  </si>
  <si>
    <t>20.08.2020 10:07:09</t>
  </si>
  <si>
    <t>20.08.2020 10:07:10</t>
  </si>
  <si>
    <t>20.08.2020 10:07:12</t>
  </si>
  <si>
    <t>20.08.2020 10:07:13</t>
  </si>
  <si>
    <t>20.08.2020 10:07:15</t>
  </si>
  <si>
    <t>20.08.2020 10:07:16</t>
  </si>
  <si>
    <t>20.08.2020 10:07:18</t>
  </si>
  <si>
    <t>20.08.2020 10:07:28</t>
  </si>
  <si>
    <t>20.08.2020 10:07:30</t>
  </si>
  <si>
    <t>20.08.2020 10:07:31</t>
  </si>
  <si>
    <t>20.08.2020 10:07:33</t>
  </si>
  <si>
    <t>20.08.2020 10:07:34</t>
  </si>
  <si>
    <t>20.08.2020 10:07:36</t>
  </si>
  <si>
    <t>20.08.2020 10:07:48</t>
  </si>
  <si>
    <t>20.08.2020 10:07:49</t>
  </si>
  <si>
    <t>20.08.2020 10:07:51</t>
  </si>
  <si>
    <t>20.08.2020 10:07:52</t>
  </si>
  <si>
    <t>20.08.2020 10:07:54</t>
  </si>
  <si>
    <t>20.08.2020 10:08:47</t>
  </si>
  <si>
    <t>20.08.2020 10:08:48</t>
  </si>
  <si>
    <t>20.08.2020 10:08:50</t>
  </si>
  <si>
    <t>20.08.2020 10:08:51</t>
  </si>
  <si>
    <t>20.08.2020 10:08:53</t>
  </si>
  <si>
    <t>20.08.2020 10:08:54</t>
  </si>
  <si>
    <t>20.08.2020 10:09:04</t>
  </si>
  <si>
    <t>20.08.2020 10:09:06</t>
  </si>
  <si>
    <t>20.08.2020 10:09:09</t>
  </si>
  <si>
    <t>20.08.2020 10:09:44</t>
  </si>
  <si>
    <t>20.08.2020 10:09:47</t>
  </si>
  <si>
    <t>20.08.2020 10:09:48</t>
  </si>
  <si>
    <t>20.08.2020 10:09:50</t>
  </si>
  <si>
    <t>20.08.2020 10:09:51</t>
  </si>
  <si>
    <t>20.08.2020 10:09:53</t>
  </si>
  <si>
    <t>20.08.2020 10:09:54</t>
  </si>
  <si>
    <t>20.08.2020 10:09:56</t>
  </si>
  <si>
    <t>20.08.2020 10:10:10</t>
  </si>
  <si>
    <t>20.08.2020 10:10:12</t>
  </si>
  <si>
    <t>20.08.2020 10:10:15</t>
  </si>
  <si>
    <t>20.08.2020 10:10:16</t>
  </si>
  <si>
    <t>20.08.2020 10:10:18</t>
  </si>
  <si>
    <t>20.08.2020 10:10:19</t>
  </si>
  <si>
    <t>20.08.2020 10:10:21</t>
  </si>
  <si>
    <t>20.08.2020 10:10:22</t>
  </si>
  <si>
    <t>20.08.2020 10:10:50</t>
  </si>
  <si>
    <t>20.08.2020 10:10:51</t>
  </si>
  <si>
    <t>20.08.2020 10:10:53</t>
  </si>
  <si>
    <t>20.08.2020 10:10:54</t>
  </si>
  <si>
    <t>20.08.2020 10:10:56</t>
  </si>
  <si>
    <t>20.08.2020 10:10:57</t>
  </si>
  <si>
    <t>20.08.2020 10:10:59</t>
  </si>
  <si>
    <t>20.08.2020 10:11:00</t>
  </si>
  <si>
    <t>20.08.2020 10:11:11</t>
  </si>
  <si>
    <t>20.08.2020 10:11:17</t>
  </si>
  <si>
    <t>20.08.2020 10:11:18</t>
  </si>
  <si>
    <t>20.08.2020 10:11:20</t>
  </si>
  <si>
    <t>20.08.2020 10:11:21</t>
  </si>
  <si>
    <t>20.08.2020 10:11:39</t>
  </si>
  <si>
    <t>20.08.2020 10:11:41</t>
  </si>
  <si>
    <t>20.08.2020 10:11:42</t>
  </si>
  <si>
    <t>20.08.2020 10:11:44</t>
  </si>
  <si>
    <t>20.08.2020 10:11:47</t>
  </si>
  <si>
    <t>20.08.2020 10:11:48</t>
  </si>
  <si>
    <t>20.08.2020 10:11:50</t>
  </si>
  <si>
    <t>20.08.2020 10:12:03</t>
  </si>
  <si>
    <t>20.08.2020 10:12:07</t>
  </si>
  <si>
    <t>20.08.2020 10:12:09</t>
  </si>
  <si>
    <t>20.08.2020 10:12:10</t>
  </si>
  <si>
    <t>20.08.2020 10:12:21</t>
  </si>
  <si>
    <t>20.08.2020 10:12:22</t>
  </si>
  <si>
    <t>20.08.2020 10:12:24</t>
  </si>
  <si>
    <t>20.08.2020 10:12:25</t>
  </si>
  <si>
    <t>20.08.2020 10:12:27</t>
  </si>
  <si>
    <t>20.08.2020 10:12:28</t>
  </si>
  <si>
    <t>20.08.2020 10:12:51</t>
  </si>
  <si>
    <t>20.08.2020 10:12:53</t>
  </si>
  <si>
    <t>20.08.2020 10:13:03</t>
  </si>
  <si>
    <t>20.08.2020 10:13:06</t>
  </si>
  <si>
    <t>20.08.2020 10:13:12</t>
  </si>
  <si>
    <t>20.08.2020 10:13:13</t>
  </si>
  <si>
    <t>20.08.2020 10:13:15</t>
  </si>
  <si>
    <t>20.08.2020 10:13:16</t>
  </si>
  <si>
    <t>20.08.2020 10:13:18</t>
  </si>
  <si>
    <t>20.08.2020 10:13:56</t>
  </si>
  <si>
    <t>20.08.2020 10:13:57</t>
  </si>
  <si>
    <t>20.08.2020 10:13:59</t>
  </si>
  <si>
    <t>20.08.2020 10:14:00</t>
  </si>
  <si>
    <t>20.08.2020 10:14:02</t>
  </si>
  <si>
    <t>20.08.2020 10:14:35</t>
  </si>
  <si>
    <t>20.08.2020 10:14:38</t>
  </si>
  <si>
    <t>20.08.2020 10:14:40</t>
  </si>
  <si>
    <t>20.08.2020 10:14:43</t>
  </si>
  <si>
    <t>20.08.2020 10:14:44</t>
  </si>
  <si>
    <t>20.08.2020 10:14:46</t>
  </si>
  <si>
    <t>20.08.2020 10:14:47</t>
  </si>
  <si>
    <t>20.08.2020 10:14:49</t>
  </si>
  <si>
    <t>20.08.2020 10:14:53</t>
  </si>
  <si>
    <t>20.08.2020 10:14:56</t>
  </si>
  <si>
    <t>20.08.2020 10:14:58</t>
  </si>
  <si>
    <t>20.08.2020 10:14:59</t>
  </si>
  <si>
    <t>20.08.2020 10:15:02</t>
  </si>
  <si>
    <t>20.08.2020 10:15:04</t>
  </si>
  <si>
    <t>20.08.2020 10:15:05</t>
  </si>
  <si>
    <t>20.08.2020 10:15:20</t>
  </si>
  <si>
    <t>20.08.2020 10:15:22</t>
  </si>
  <si>
    <t>20.08.2020 10:15:23</t>
  </si>
  <si>
    <t>20.08.2020 10:15:26</t>
  </si>
  <si>
    <t>20.08.2020 10:15:49</t>
  </si>
  <si>
    <t>20.08.2020 10:15:51</t>
  </si>
  <si>
    <t>20.08.2020 10:15:52</t>
  </si>
  <si>
    <t>20.08.2020 10:16:03</t>
  </si>
  <si>
    <t>20.08.2020 10:16:04</t>
  </si>
  <si>
    <t>20.08.2020 10:16:06</t>
  </si>
  <si>
    <t>20.08.2020 10:16:07</t>
  </si>
  <si>
    <t>20.08.2020 10:17:01</t>
  </si>
  <si>
    <t>20.08.2020 10:17:03</t>
  </si>
  <si>
    <t>20.08.2020 10:17:04</t>
  </si>
  <si>
    <t>20.08.2020 10:17:06</t>
  </si>
  <si>
    <t>20.08.2020 10:17:07</t>
  </si>
  <si>
    <t>20.08.2020 10:17:09</t>
  </si>
  <si>
    <t>20.08.2020 10:17:12</t>
  </si>
  <si>
    <t>20.08.2020 10:17:36</t>
  </si>
  <si>
    <t>20.08.2020 10:17:37</t>
  </si>
  <si>
    <t>20.08.2020 10:17:56</t>
  </si>
  <si>
    <t>20.08.2020 10:17:57</t>
  </si>
  <si>
    <t>20.08.2020 10:17:59</t>
  </si>
  <si>
    <t>20.08.2020 10:18:00</t>
  </si>
  <si>
    <t>20.08.2020 10:18:02</t>
  </si>
  <si>
    <t>20.08.2020 10:18:03</t>
  </si>
  <si>
    <t>20.08.2020 10:18:05</t>
  </si>
  <si>
    <t>20.08.2020 10:18:06</t>
  </si>
  <si>
    <t>20.08.2020 10:18:08</t>
  </si>
  <si>
    <t>20.08.2020 10:18:15</t>
  </si>
  <si>
    <t>20.08.2020 10:18:17</t>
  </si>
  <si>
    <t>20.08.2020 10:18:20</t>
  </si>
  <si>
    <t>20.08.2020 10:18:21</t>
  </si>
  <si>
    <t>20.08.2020 10:18:23</t>
  </si>
  <si>
    <t>20.08.2020 10:18:24</t>
  </si>
  <si>
    <t>20.08.2020 10:18:26</t>
  </si>
  <si>
    <t>20.08.2020 10:18:27</t>
  </si>
  <si>
    <t>20.08.2020 10:18:29</t>
  </si>
  <si>
    <t>20.08.2020 10:18:30</t>
  </si>
  <si>
    <t>20.08.2020 10:18:33</t>
  </si>
  <si>
    <t>20.08.2020 10:19:27</t>
  </si>
  <si>
    <t>20.08.2020 10:19:28</t>
  </si>
  <si>
    <t>20.08.2020 10:19:30</t>
  </si>
  <si>
    <t>20.08.2020 10:19:31</t>
  </si>
  <si>
    <t>20.08.2020 10:19:33</t>
  </si>
  <si>
    <t>20.08.2020 10:19:34</t>
  </si>
  <si>
    <t>20.08.2020 10:19:36</t>
  </si>
  <si>
    <t>20.08.2020 10:19:37</t>
  </si>
  <si>
    <t>20.08.2020 10:20:21</t>
  </si>
  <si>
    <t>20.08.2020 10:20:22</t>
  </si>
  <si>
    <t>20.08.2020 10:20:24</t>
  </si>
  <si>
    <t>20.08.2020 10:20:25</t>
  </si>
  <si>
    <t>20.08.2020 10:20:27</t>
  </si>
  <si>
    <t>20.08.2020 10:21:03</t>
  </si>
  <si>
    <t>20.08.2020 10:21:13</t>
  </si>
  <si>
    <t>20.08.2020 10:21:38</t>
  </si>
  <si>
    <t>20.08.2020 10:21:39</t>
  </si>
  <si>
    <t>20.08.2020 10:21:40</t>
  </si>
  <si>
    <t>20.08.2020 10:21:42</t>
  </si>
  <si>
    <t>20.08.2020 10:21:43</t>
  </si>
  <si>
    <t>20.08.2020 10:22:06</t>
  </si>
  <si>
    <t>20.08.2020 10:22:07</t>
  </si>
  <si>
    <t>20.08.2020 10:22:09</t>
  </si>
  <si>
    <t>20.08.2020 10:22:10</t>
  </si>
  <si>
    <t>20.08.2020 10:22:12</t>
  </si>
  <si>
    <t>20.08.2020 10:22:13</t>
  </si>
  <si>
    <t>20.08.2020 10:22:15</t>
  </si>
  <si>
    <t>20.08.2020 10:22:19</t>
  </si>
  <si>
    <t>20.08.2020 10:22:21</t>
  </si>
  <si>
    <t>20.08.2020 10:22:22</t>
  </si>
  <si>
    <t>20.08.2020 10:22:24</t>
  </si>
  <si>
    <t>20.08.2020 10:22:39</t>
  </si>
  <si>
    <t>20.08.2020 10:22:40</t>
  </si>
  <si>
    <t>20.08.2020 10:22:51</t>
  </si>
  <si>
    <t>20.08.2020 10:22:54</t>
  </si>
  <si>
    <t>20.08.2020 10:22:56</t>
  </si>
  <si>
    <t>20.08.2020 10:22:57</t>
  </si>
  <si>
    <t>20.08.2020 10:22:59</t>
  </si>
  <si>
    <t>20.08.2020 10:23:00</t>
  </si>
  <si>
    <t>20.08.2020 10:23:02</t>
  </si>
  <si>
    <t>20.08.2020 10:23:03</t>
  </si>
  <si>
    <t>20.08.2020 10:23:30</t>
  </si>
  <si>
    <t>20.08.2020 10:23:52</t>
  </si>
  <si>
    <t>20.08.2020 10:23:53</t>
  </si>
  <si>
    <t>20.08.2020 10:23:58</t>
  </si>
  <si>
    <t>20.08.2020 10:24:12</t>
  </si>
  <si>
    <t>20.08.2020 10:24:13</t>
  </si>
  <si>
    <t>20.08.2020 10:24:15</t>
  </si>
  <si>
    <t>20.08.2020 10:24:16</t>
  </si>
  <si>
    <t>20.08.2020 10:24:18</t>
  </si>
  <si>
    <t>20.08.2020 10:24:19</t>
  </si>
  <si>
    <t>20.08.2020 10:24:21</t>
  </si>
  <si>
    <t>20.08.2020 10:24:54</t>
  </si>
  <si>
    <t>20.08.2020 10:24:56</t>
  </si>
  <si>
    <t>20.08.2020 10:24:57</t>
  </si>
  <si>
    <t>20.08.2020 10:24:59</t>
  </si>
  <si>
    <t>20.08.2020 10:25:02</t>
  </si>
  <si>
    <t>20.08.2020 10:25:03</t>
  </si>
  <si>
    <t>20.08.2020 10:25:05</t>
  </si>
  <si>
    <t>20.08.2020 10:25:14</t>
  </si>
  <si>
    <t>20.08.2020 10:25:15</t>
  </si>
  <si>
    <t>20.08.2020 10:25:17</t>
  </si>
  <si>
    <t>20.08.2020 10:25:18</t>
  </si>
  <si>
    <t>20.08.2020 10:25:20</t>
  </si>
  <si>
    <t>20.08.2020 10:25:32</t>
  </si>
  <si>
    <t>20.08.2020 10:25:47</t>
  </si>
  <si>
    <t>20.08.2020 10:25:49</t>
  </si>
  <si>
    <t>20.08.2020 10:25:50</t>
  </si>
  <si>
    <t>20.08.2020 10:25:52</t>
  </si>
  <si>
    <t>20.08.2020 10:26:36</t>
  </si>
  <si>
    <t>20.08.2020 10:26:37</t>
  </si>
  <si>
    <t>20.08.2020 10:26:39</t>
  </si>
  <si>
    <t>20.08.2020 10:26:41</t>
  </si>
  <si>
    <t>20.08.2020 10:26:42</t>
  </si>
  <si>
    <t>20.08.2020 10:26:44</t>
  </si>
  <si>
    <t>20.08.2020 10:26:45</t>
  </si>
  <si>
    <t>20.08.2020 10:26:47</t>
  </si>
  <si>
    <t>20.08.2020 10:27:04</t>
  </si>
  <si>
    <t>20.08.2020 10:27:06</t>
  </si>
  <si>
    <t>20.08.2020 10:27:07</t>
  </si>
  <si>
    <t>20.08.2020 10:27:09</t>
  </si>
  <si>
    <t>20.08.2020 10:27:18</t>
  </si>
  <si>
    <t>20.08.2020 10:27:19</t>
  </si>
  <si>
    <t>20.08.2020 10:27:21</t>
  </si>
  <si>
    <t>20.08.2020 10:27:22</t>
  </si>
  <si>
    <t>20.08.2020 10:27:33</t>
  </si>
  <si>
    <t>20.08.2020 10:27:34</t>
  </si>
  <si>
    <t>20.08.2020 10:27:36</t>
  </si>
  <si>
    <t>20.08.2020 10:28:01</t>
  </si>
  <si>
    <t>20.08.2020 10:28:03</t>
  </si>
  <si>
    <t>20.08.2020 10:28:04</t>
  </si>
  <si>
    <t>20.08.2020 10:28:06</t>
  </si>
  <si>
    <t>20.08.2020 10:28:07</t>
  </si>
  <si>
    <t>20.08.2020 10:28:09</t>
  </si>
  <si>
    <t>20.08.2020 10:28:10</t>
  </si>
  <si>
    <t>20.08.2020 10:28:40</t>
  </si>
  <si>
    <t>20.08.2020 10:28:42</t>
  </si>
  <si>
    <t>20.08.2020 10:28:43</t>
  </si>
  <si>
    <t>20.08.2020 10:28:45</t>
  </si>
  <si>
    <t>20.08.2020 10:28:47</t>
  </si>
  <si>
    <t>20.08.2020 10:28:56</t>
  </si>
  <si>
    <t>20.08.2020 10:29:09</t>
  </si>
  <si>
    <t>20.08.2020 10:29:10</t>
  </si>
  <si>
    <t>20.08.2020 10:29:12</t>
  </si>
  <si>
    <t>20.08.2020 10:29:13</t>
  </si>
  <si>
    <t>20.08.2020 10:29:45</t>
  </si>
  <si>
    <t>20.08.2020 10:29:47</t>
  </si>
  <si>
    <t>20.08.2020 10:29:59</t>
  </si>
  <si>
    <t>20.08.2020 10:30:00</t>
  </si>
  <si>
    <t>20.08.2020 10:30:02</t>
  </si>
  <si>
    <t>20.08.2020 10:30:03</t>
  </si>
  <si>
    <t>20.08.2020 10:30:15</t>
  </si>
  <si>
    <t>20.08.2020 10:30:17</t>
  </si>
  <si>
    <t>20.08.2020 10:30:18</t>
  </si>
  <si>
    <t>20.08.2020 10:30:20</t>
  </si>
  <si>
    <t>20.08.2020 10:30:23</t>
  </si>
  <si>
    <t>20.08.2020 10:30:38</t>
  </si>
  <si>
    <t>20.08.2020 10:30:39</t>
  </si>
  <si>
    <t>20.08.2020 10:30:52</t>
  </si>
  <si>
    <t>20.08.2020 10:30:53</t>
  </si>
  <si>
    <t>20.08.2020 10:30:55</t>
  </si>
  <si>
    <t>20.08.2020 10:30:56</t>
  </si>
  <si>
    <t>20.08.2020 10:30:58</t>
  </si>
  <si>
    <t>20.08.2020 10:30:59</t>
  </si>
  <si>
    <t>20.08.2020 10:31:57</t>
  </si>
  <si>
    <t>20.08.2020 10:31:58</t>
  </si>
  <si>
    <t>20.08.2020 10:32:00</t>
  </si>
  <si>
    <t>20.08.2020 10:32:35</t>
  </si>
  <si>
    <t>20.08.2020 10:32:41</t>
  </si>
  <si>
    <t>20.08.2020 10:32:42</t>
  </si>
  <si>
    <t>20.08.2020 10:32:44</t>
  </si>
  <si>
    <t>20.08.2020 10:32:45</t>
  </si>
  <si>
    <t>20.08.2020 10:32:47</t>
  </si>
  <si>
    <t>20.08.2020 10:32:48</t>
  </si>
  <si>
    <t>20.08.2020 10:32:50</t>
  </si>
  <si>
    <t>20.08.2020 10:32:51</t>
  </si>
  <si>
    <t>20.08.2020 10:32:53</t>
  </si>
  <si>
    <t>20.08.2020 10:32:57</t>
  </si>
  <si>
    <t>20.08.2020 10:32:59</t>
  </si>
  <si>
    <t>20.08.2020 10:33:02</t>
  </si>
  <si>
    <t>20.08.2020 10:33:03</t>
  </si>
  <si>
    <t>20.08.2020 10:33:05</t>
  </si>
  <si>
    <t>20.08.2020 10:33:43</t>
  </si>
  <si>
    <t>20.08.2020 10:33:44</t>
  </si>
  <si>
    <t>20.08.2020 10:33:46</t>
  </si>
  <si>
    <t>20.08.2020 10:33:47</t>
  </si>
  <si>
    <t>20.08.2020 10:33:49</t>
  </si>
  <si>
    <t>20.08.2020 10:33:53</t>
  </si>
  <si>
    <t>20.08.2020 10:33:56</t>
  </si>
  <si>
    <t>20.08.2020 10:33:58</t>
  </si>
  <si>
    <t>20.08.2020 10:33:59</t>
  </si>
  <si>
    <t>20.08.2020 10:34:01</t>
  </si>
  <si>
    <t>20.08.2020 10:34:02</t>
  </si>
  <si>
    <t>20.08.2020 10:34:04</t>
  </si>
  <si>
    <t>20.08.2020 10:34:05</t>
  </si>
  <si>
    <t>20.08.2020 10:34:07</t>
  </si>
  <si>
    <t>20.08.2020 10:34:08</t>
  </si>
  <si>
    <t>20.08.2020 10:34:10</t>
  </si>
  <si>
    <t>20.08.2020 10:35:15</t>
  </si>
  <si>
    <t>20.08.2020 10:35:16</t>
  </si>
  <si>
    <t>20.08.2020 10:35:51</t>
  </si>
  <si>
    <t>20.08.2020 10:35:53</t>
  </si>
  <si>
    <t>20.08.2020 10:35:54</t>
  </si>
  <si>
    <t>20.08.2020 10:35:56</t>
  </si>
  <si>
    <t>20.08.2020 10:36:09</t>
  </si>
  <si>
    <t>20.08.2020 10:36:10</t>
  </si>
  <si>
    <t>20.08.2020 10:36:12</t>
  </si>
  <si>
    <t>20.08.2020 10:36:13</t>
  </si>
  <si>
    <t>20.08.2020 10:36:15</t>
  </si>
  <si>
    <t>20.08.2020 10:36:16</t>
  </si>
  <si>
    <t>20.08.2020 10:36:18</t>
  </si>
  <si>
    <t>20.08.2020 10:36:19</t>
  </si>
  <si>
    <t>20.08.2020 10:36:21</t>
  </si>
  <si>
    <t>20.08.2020 10:36:56</t>
  </si>
  <si>
    <t>20.08.2020 10:36:57</t>
  </si>
  <si>
    <t>20.08.2020 10:36:59</t>
  </si>
  <si>
    <t>20.08.2020 10:37:00</t>
  </si>
  <si>
    <t>20.08.2020 10:37:11</t>
  </si>
  <si>
    <t>20.08.2020 10:37:12</t>
  </si>
  <si>
    <t>20.08.2020 10:37:14</t>
  </si>
  <si>
    <t>20.08.2020 10:37:15</t>
  </si>
  <si>
    <t>20.08.2020 10:37:17</t>
  </si>
  <si>
    <t>20.08.2020 10:37:46</t>
  </si>
  <si>
    <t>20.08.2020 10:37:47</t>
  </si>
  <si>
    <t>20.08.2020 10:37:49</t>
  </si>
  <si>
    <t>20.08.2020 10:37:50</t>
  </si>
  <si>
    <t>20.08.2020 10:37:52</t>
  </si>
  <si>
    <t>20.08.2020 10:38:36</t>
  </si>
  <si>
    <t>20.08.2020 10:38:38</t>
  </si>
  <si>
    <t>20.08.2020 10:38:39</t>
  </si>
  <si>
    <t>20.08.2020 10:38:41</t>
  </si>
  <si>
    <t>20.08.2020 10:39:33</t>
  </si>
  <si>
    <t>20.08.2020 10:39:34</t>
  </si>
  <si>
    <t>20.08.2020 10:39:36</t>
  </si>
  <si>
    <t>20.08.2020 10:39:37</t>
  </si>
  <si>
    <t>20.08.2020 10:39:39</t>
  </si>
  <si>
    <t>20.08.2020 10:39:51</t>
  </si>
  <si>
    <t>20.08.2020 10:39:53</t>
  </si>
  <si>
    <t>20.08.2020 10:39:54</t>
  </si>
  <si>
    <t>20.08.2020 10:39:56</t>
  </si>
  <si>
    <t>20.08.2020 10:39:57</t>
  </si>
  <si>
    <t>20.08.2020 10:39:59</t>
  </si>
  <si>
    <t>20.08.2020 10:40:00</t>
  </si>
  <si>
    <t>20.08.2020 10:40:27</t>
  </si>
  <si>
    <t>20.08.2020 10:40:29</t>
  </si>
  <si>
    <t>20.08.2020 10:40:30</t>
  </si>
  <si>
    <t>20.08.2020 10:40:32</t>
  </si>
  <si>
    <t>20.08.2020 10:40:35</t>
  </si>
  <si>
    <t>20.08.2020 10:40:36</t>
  </si>
  <si>
    <t>20.08.2020 10:40:38</t>
  </si>
  <si>
    <t>20.08.2020 10:40:39</t>
  </si>
  <si>
    <t>20.08.2020 10:40:41</t>
  </si>
  <si>
    <t>20.08.2020 10:41:13</t>
  </si>
  <si>
    <t>20.08.2020 10:41:57</t>
  </si>
  <si>
    <t>20.08.2020 10:41:59</t>
  </si>
  <si>
    <t>20.08.2020 10:42:00</t>
  </si>
  <si>
    <t>20.08.2020 10:42:02</t>
  </si>
  <si>
    <t>20.08.2020 10:42:03</t>
  </si>
  <si>
    <t>20.08.2020 10:42:05</t>
  </si>
  <si>
    <t>20.08.2020 10:42:21</t>
  </si>
  <si>
    <t>20.08.2020 10:42:23</t>
  </si>
  <si>
    <t>20.08.2020 10:42:24</t>
  </si>
  <si>
    <t>20.08.2020 10:42:26</t>
  </si>
  <si>
    <t>20.08.2020 10:42:33</t>
  </si>
  <si>
    <t>20.08.2020 10:42:35</t>
  </si>
  <si>
    <t>20.08.2020 10:42:36</t>
  </si>
  <si>
    <t>20.08.2020 10:43:10</t>
  </si>
  <si>
    <t>20.08.2020 10:43:13</t>
  </si>
  <si>
    <t>20.08.2020 10:43:15</t>
  </si>
  <si>
    <t>20.08.2020 10:43:16</t>
  </si>
  <si>
    <t>20.08.2020 10:43:18</t>
  </si>
  <si>
    <t>20.08.2020 10:43:25</t>
  </si>
  <si>
    <t>20.08.2020 10:43:27</t>
  </si>
  <si>
    <t>20.08.2020 10:43:28</t>
  </si>
  <si>
    <t>20.08.2020 10:43:37</t>
  </si>
  <si>
    <t>20.08.2020 10:43:39</t>
  </si>
  <si>
    <t>20.08.2020 10:43:40</t>
  </si>
  <si>
    <t>20.08.2020 10:43:46</t>
  </si>
  <si>
    <t>20.08.2020 10:43:48</t>
  </si>
  <si>
    <t>20.08.2020 10:43:49</t>
  </si>
  <si>
    <t>20.08.2020 10:43:51</t>
  </si>
  <si>
    <t>20.08.2020 10:44:15</t>
  </si>
  <si>
    <t>20.08.2020 10:44:16</t>
  </si>
  <si>
    <t>20.08.2020 10:44:18</t>
  </si>
  <si>
    <t>20.08.2020 10:44:19</t>
  </si>
  <si>
    <t>20.08.2020 10:44:21</t>
  </si>
  <si>
    <t>20.08.2020 10:44:22</t>
  </si>
  <si>
    <t>20.08.2020 10:44:40</t>
  </si>
  <si>
    <t>20.08.2020 10:44:42</t>
  </si>
  <si>
    <t>20.08.2020 10:44:43</t>
  </si>
  <si>
    <t>20.08.2020 10:44:45</t>
  </si>
  <si>
    <t>20.08.2020 10:44:46</t>
  </si>
  <si>
    <t>20.08.2020 10:45:28</t>
  </si>
  <si>
    <t>20.08.2020 10:45:30</t>
  </si>
  <si>
    <t>20.08.2020 10:45:31</t>
  </si>
  <si>
    <t>20.08.2020 10:45:34</t>
  </si>
  <si>
    <t>20.08.2020 10:45:37</t>
  </si>
  <si>
    <t>20.08.2020 10:45:39</t>
  </si>
  <si>
    <t>20.08.2020 10:45:53</t>
  </si>
  <si>
    <t>20.08.2020 10:46:18</t>
  </si>
  <si>
    <t>20.08.2020 10:46:21</t>
  </si>
  <si>
    <t>20.08.2020 10:46:22</t>
  </si>
  <si>
    <t>20.08.2020 10:46:56</t>
  </si>
  <si>
    <t>20.08.2020 10:46:57</t>
  </si>
  <si>
    <t>20.08.2020 10:46:59</t>
  </si>
  <si>
    <t>20.08.2020 10:47:32</t>
  </si>
  <si>
    <t>20.08.2020 10:47:34</t>
  </si>
  <si>
    <t>20.08.2020 10:47:35</t>
  </si>
  <si>
    <t>20.08.2020 10:47:38</t>
  </si>
  <si>
    <t>20.08.2020 10:47:40</t>
  </si>
  <si>
    <t>20.08.2020 10:47:44</t>
  </si>
  <si>
    <t>20.08.2020 10:47:46</t>
  </si>
  <si>
    <t>20.08.2020 10:47:47</t>
  </si>
  <si>
    <t>20.08.2020 10:47:49</t>
  </si>
  <si>
    <t>20.08.2020 10:47:55</t>
  </si>
  <si>
    <t>20.08.2020 10:47:56</t>
  </si>
  <si>
    <t>20.08.2020 10:48:09</t>
  </si>
  <si>
    <t>20.08.2020 10:48:10</t>
  </si>
  <si>
    <t>20.08.2020 10:48:12</t>
  </si>
  <si>
    <t>20.08.2020 10:48:13</t>
  </si>
  <si>
    <t>20.08.2020 10:48:21</t>
  </si>
  <si>
    <t>20.08.2020 10:48:22</t>
  </si>
  <si>
    <t>20.08.2020 10:48:25</t>
  </si>
  <si>
    <t>20.08.2020 10:48:27</t>
  </si>
  <si>
    <t>20.08.2020 10:48:28</t>
  </si>
  <si>
    <t>20.08.2020 10:48:30</t>
  </si>
  <si>
    <t>20.08.2020 10:49:01</t>
  </si>
  <si>
    <t>20.08.2020 10:49:03</t>
  </si>
  <si>
    <t>20.08.2020 10:49:04</t>
  </si>
  <si>
    <t>20.08.2020 10:49:06</t>
  </si>
  <si>
    <t>20.08.2020 10:49:07</t>
  </si>
  <si>
    <t>20.08.2020 10:49:09</t>
  </si>
  <si>
    <t>20.08.2020 10:49:33</t>
  </si>
  <si>
    <t>20.08.2020 10:49:34</t>
  </si>
  <si>
    <t>20.08.2020 10:49:36</t>
  </si>
  <si>
    <t>20.08.2020 10:49:48</t>
  </si>
  <si>
    <t>20.08.2020 10:49:50</t>
  </si>
  <si>
    <t>20.08.2020 10:49:51</t>
  </si>
  <si>
    <t>20.08.2020 10:49:53</t>
  </si>
  <si>
    <t>20.08.2020 10:49:54</t>
  </si>
  <si>
    <t>20.08.2020 10:49:56</t>
  </si>
  <si>
    <t>20.08.2020 10:49:57</t>
  </si>
  <si>
    <t>20.08.2020 10:49:59</t>
  </si>
  <si>
    <t>20.08.2020 10:50:00</t>
  </si>
  <si>
    <t>20.08.2020 10:50:03</t>
  </si>
  <si>
    <t>20.08.2020 10:50:05</t>
  </si>
  <si>
    <t>20.08.2020 10:50:06</t>
  </si>
  <si>
    <t>20.08.2020 10:50:08</t>
  </si>
  <si>
    <t>20.08.2020 10:50:09</t>
  </si>
  <si>
    <t>20.08.2020 10:50:11</t>
  </si>
  <si>
    <t>20.08.2020 10:50:12</t>
  </si>
  <si>
    <t>20.08.2020 10:50:14</t>
  </si>
  <si>
    <t>20.08.2020 10:50:15</t>
  </si>
  <si>
    <t>20.08.2020 10:50:17</t>
  </si>
  <si>
    <t>20.08.2020 10:50:18</t>
  </si>
  <si>
    <t>20.08.2020 10:50:20</t>
  </si>
  <si>
    <t>20.08.2020 10:50:21</t>
  </si>
  <si>
    <t>20.08.2020 10:50:23</t>
  </si>
  <si>
    <t>20.08.2020 10:50:24</t>
  </si>
  <si>
    <t>20.08.2020 10:50:26</t>
  </si>
  <si>
    <t>20.08.2020 10:50:29</t>
  </si>
  <si>
    <t>20.08.2020 10:50:30</t>
  </si>
  <si>
    <t>20.08.2020 10:50:39</t>
  </si>
  <si>
    <t>20.08.2020 10:50:42</t>
  </si>
  <si>
    <t>20.08.2020 10:50:44</t>
  </si>
  <si>
    <t>20.08.2020 10:50:45</t>
  </si>
  <si>
    <t>20.08.2020 10:50:47</t>
  </si>
  <si>
    <t>20.08.2020 10:50:50</t>
  </si>
  <si>
    <t>20.08.2020 10:50:51</t>
  </si>
  <si>
    <t>20.08.2020 10:50:53</t>
  </si>
  <si>
    <t>20.08.2020 10:50:54</t>
  </si>
  <si>
    <t>20.08.2020 10:51:33</t>
  </si>
  <si>
    <t>20.08.2020 10:51:36</t>
  </si>
  <si>
    <t>20.08.2020 10:51:37</t>
  </si>
  <si>
    <t>20.08.2020 10:51:39</t>
  </si>
  <si>
    <t>20.08.2020 10:51:40</t>
  </si>
  <si>
    <t>20.08.2020 10:51:42</t>
  </si>
  <si>
    <t>20.08.2020 10:51:43</t>
  </si>
  <si>
    <t>20.08.2020 10:51:53</t>
  </si>
  <si>
    <t>20.08.2020 10:51:54</t>
  </si>
  <si>
    <t>20.08.2020 10:51:56</t>
  </si>
  <si>
    <t>20.08.2020 10:51:57</t>
  </si>
  <si>
    <t>20.08.2020 10:51:59</t>
  </si>
  <si>
    <t>20.08.2020 10:52:00</t>
  </si>
  <si>
    <t>20.08.2020 10:52:02</t>
  </si>
  <si>
    <t>20.08.2020 10:52:03</t>
  </si>
  <si>
    <t>20.08.2020 10:52:53</t>
  </si>
  <si>
    <t>20.08.2020 10:52:55</t>
  </si>
  <si>
    <t>20.08.2020 10:52:56</t>
  </si>
  <si>
    <t>20.08.2020 10:52:58</t>
  </si>
  <si>
    <t>20.08.2020 10:52:59</t>
  </si>
  <si>
    <t>20.08.2020 10:53:01</t>
  </si>
  <si>
    <t>20.08.2020 10:53:02</t>
  </si>
  <si>
    <t>20.08.2020 10:53:04</t>
  </si>
  <si>
    <t>20.08.2020 10:53:05</t>
  </si>
  <si>
    <t>20.08.2020 10:53:07</t>
  </si>
  <si>
    <t>20.08.2020 10:53:08</t>
  </si>
  <si>
    <t>20.08.2020 10:53:10</t>
  </si>
  <si>
    <t>20.08.2020 10:53:11</t>
  </si>
  <si>
    <t>20.08.2020 10:53:23</t>
  </si>
  <si>
    <t>20.08.2020 10:53:25</t>
  </si>
  <si>
    <t>20.08.2020 10:53:26</t>
  </si>
  <si>
    <t>20.08.2020 10:53:28</t>
  </si>
  <si>
    <t>20.08.2020 10:53:29</t>
  </si>
  <si>
    <t>20.08.2020 10:53:31</t>
  </si>
  <si>
    <t>20.08.2020 10:53:41</t>
  </si>
  <si>
    <t>20.08.2020 10:53:44</t>
  </si>
  <si>
    <t>20.08.2020 10:53:46</t>
  </si>
  <si>
    <t>20.08.2020 10:53:47</t>
  </si>
  <si>
    <t>20.08.2020 10:53:49</t>
  </si>
  <si>
    <t>20.08.2020 10:53:50</t>
  </si>
  <si>
    <t>20.08.2020 10:53:52</t>
  </si>
  <si>
    <t>20.08.2020 10:53:55</t>
  </si>
  <si>
    <t>20.08.2020 10:54:03</t>
  </si>
  <si>
    <t>20.08.2020 10:54:04</t>
  </si>
  <si>
    <t>20.08.2020 10:54:06</t>
  </si>
  <si>
    <t>20.08.2020 10:54:07</t>
  </si>
  <si>
    <t>20.08.2020 10:54:09</t>
  </si>
  <si>
    <t>20.08.2020 10:54:22</t>
  </si>
  <si>
    <t>20.08.2020 10:54:24</t>
  </si>
  <si>
    <t>20.08.2020 10:54:25</t>
  </si>
  <si>
    <t>20.08.2020 10:55:27</t>
  </si>
  <si>
    <t>20.08.2020 10:55:28</t>
  </si>
  <si>
    <t>20.08.2020 10:55:30</t>
  </si>
  <si>
    <t>20.08.2020 10:55:31</t>
  </si>
  <si>
    <t>20.08.2020 10:56:16</t>
  </si>
  <si>
    <t>20.08.2020 10:56:18</t>
  </si>
  <si>
    <t>20.08.2020 10:56:21</t>
  </si>
  <si>
    <t>20.08.2020 10:56:22</t>
  </si>
  <si>
    <t>20.08.2020 10:56:24</t>
  </si>
  <si>
    <t>20.08.2020 10:56:25</t>
  </si>
  <si>
    <t>20.08.2020 10:56:30</t>
  </si>
  <si>
    <t>20.08.2020 10:56:31</t>
  </si>
  <si>
    <t>20.08.2020 10:56:33</t>
  </si>
  <si>
    <t>20.08.2020 10:56:34</t>
  </si>
  <si>
    <t>20.08.2020 10:56:36</t>
  </si>
  <si>
    <t>20.08.2020 10:56:37</t>
  </si>
  <si>
    <t>20.08.2020 10:56:39</t>
  </si>
  <si>
    <t>20.08.2020 10:56:40</t>
  </si>
  <si>
    <t>20.08.2020 10:56:52</t>
  </si>
  <si>
    <t>20.08.2020 10:56:54</t>
  </si>
  <si>
    <t>20.08.2020 10:56:57</t>
  </si>
  <si>
    <t>20.08.2020 10:56:59</t>
  </si>
  <si>
    <t>20.08.2020 10:57:00</t>
  </si>
  <si>
    <t>20.08.2020 10:57:02</t>
  </si>
  <si>
    <t>20.08.2020 10:57:03</t>
  </si>
  <si>
    <t>20.08.2020 10:57:24</t>
  </si>
  <si>
    <t>20.08.2020 10:57:27</t>
  </si>
  <si>
    <t>20.08.2020 10:57:29</t>
  </si>
  <si>
    <t>20.08.2020 10:57:30</t>
  </si>
  <si>
    <t>20.08.2020 10:57:32</t>
  </si>
  <si>
    <t>20.08.2020 10:57:51</t>
  </si>
  <si>
    <t>20.08.2020 10:57:53</t>
  </si>
  <si>
    <t>20.08.2020 10:57:54</t>
  </si>
  <si>
    <t>20.08.2020 10:58:12</t>
  </si>
  <si>
    <t>20.08.2020 10:58:13</t>
  </si>
  <si>
    <t>20.08.2020 10:58:36</t>
  </si>
  <si>
    <t>20.08.2020 10:58:37</t>
  </si>
  <si>
    <t>20.08.2020 10:58:39</t>
  </si>
  <si>
    <t>20.08.2020 10:58:40</t>
  </si>
  <si>
    <t>20.08.2020 10:59:03</t>
  </si>
  <si>
    <t>20.08.2020 10:59:10</t>
  </si>
  <si>
    <t>20.08.2020 10:59:12</t>
  </si>
  <si>
    <t>20.08.2020 10:59:13</t>
  </si>
  <si>
    <t>20.08.2020 10:59:15</t>
  </si>
  <si>
    <t>20.08.2020 11:00:12</t>
  </si>
  <si>
    <t>20.08.2020 11:00:16</t>
  </si>
  <si>
    <t>20.08.2020 11:00:18</t>
  </si>
  <si>
    <t>20.08.2020 11:00:24</t>
  </si>
  <si>
    <t>20.08.2020 11:00:27</t>
  </si>
  <si>
    <t>20.08.2020 11:00:28</t>
  </si>
  <si>
    <t>20.08.2020 11:00:30</t>
  </si>
  <si>
    <t>20.08.2020 11:00:31</t>
  </si>
  <si>
    <t>20.08.2020 11:00:33</t>
  </si>
  <si>
    <t>20.08.2020 11:00:54</t>
  </si>
  <si>
    <t>20.08.2020 11:00:56</t>
  </si>
  <si>
    <t>20.08.2020 11:01:04</t>
  </si>
  <si>
    <t>20.08.2020 11:01:06</t>
  </si>
  <si>
    <t>20.08.2020 11:01:07</t>
  </si>
  <si>
    <t>20.08.2020 11:01:09</t>
  </si>
  <si>
    <t>20.08.2020 11:01:10</t>
  </si>
  <si>
    <t>20.08.2020 11:01:12</t>
  </si>
  <si>
    <t>20.08.2020 11:01:21</t>
  </si>
  <si>
    <t>20.08.2020 11:01:22</t>
  </si>
  <si>
    <t>20.08.2020 11:01:24</t>
  </si>
  <si>
    <t>20.08.2020 11:01:25</t>
  </si>
  <si>
    <t>20.08.2020 11:02:06</t>
  </si>
  <si>
    <t>20.08.2020 11:02:07</t>
  </si>
  <si>
    <t>20.08.2020 11:02:09</t>
  </si>
  <si>
    <t>20.08.2020 11:02:12</t>
  </si>
  <si>
    <t>20.08.2020 11:02:13</t>
  </si>
  <si>
    <t>20.08.2020 11:02:15</t>
  </si>
  <si>
    <t>20.08.2020 11:02:16</t>
  </si>
  <si>
    <t>20.08.2020 11:02:18</t>
  </si>
  <si>
    <t>20.08.2020 11:02:19</t>
  </si>
  <si>
    <t>20.08.2020 11:03:44</t>
  </si>
  <si>
    <t>20.08.2020 11:03:45</t>
  </si>
  <si>
    <t>20.08.2020 11:03:47</t>
  </si>
  <si>
    <t>20.08.2020 11:03:48</t>
  </si>
  <si>
    <t>20.08.2020 11:03:50</t>
  </si>
  <si>
    <t>20.08.2020 11:04:16</t>
  </si>
  <si>
    <t>20.08.2020 11:04:18</t>
  </si>
  <si>
    <t>20.08.2020 11:04:19</t>
  </si>
  <si>
    <t>20.08.2020 11:04:21</t>
  </si>
  <si>
    <t>20.08.2020 11:04:22</t>
  </si>
  <si>
    <t>20.08.2020 11:04:27</t>
  </si>
  <si>
    <t>20.08.2020 11:04:28</t>
  </si>
  <si>
    <t>20.08.2020 11:04:31</t>
  </si>
  <si>
    <t>20.08.2020 11:04:36</t>
  </si>
  <si>
    <t>20.08.2020 11:04:37</t>
  </si>
  <si>
    <t>20.08.2020 11:04:39</t>
  </si>
  <si>
    <t>20.08.2020 11:04:40</t>
  </si>
  <si>
    <t>20.08.2020 11:04:48</t>
  </si>
  <si>
    <t>20.08.2020 11:04:49</t>
  </si>
  <si>
    <t>20.08.2020 11:04:52</t>
  </si>
  <si>
    <t>20.08.2020 11:04:56</t>
  </si>
  <si>
    <t>20.08.2020 11:04:57</t>
  </si>
  <si>
    <t>20.08.2020 11:04:59</t>
  </si>
  <si>
    <t>20.08.2020 11:05:00</t>
  </si>
  <si>
    <t>20.08.2020 11:05:02</t>
  </si>
  <si>
    <t>20.08.2020 11:05:38</t>
  </si>
  <si>
    <t>20.08.2020 11:05:41</t>
  </si>
  <si>
    <t>20.08.2020 11:05:45</t>
  </si>
  <si>
    <t>20.08.2020 11:05:47</t>
  </si>
  <si>
    <t>20.08.2020 11:05:48</t>
  </si>
  <si>
    <t>20.08.2020 11:05:50</t>
  </si>
  <si>
    <t>20.08.2020 11:06:00</t>
  </si>
  <si>
    <t>20.08.2020 11:06:01</t>
  </si>
  <si>
    <t>20.08.2020 11:06:03</t>
  </si>
  <si>
    <t>20.08.2020 11:06:04</t>
  </si>
  <si>
    <t>20.08.2020 11:06:21</t>
  </si>
  <si>
    <t>20.08.2020 11:06:22</t>
  </si>
  <si>
    <t>20.08.2020 11:06:24</t>
  </si>
  <si>
    <t>20.08.2020 11:06:25</t>
  </si>
  <si>
    <t>20.08.2020 11:06:27</t>
  </si>
  <si>
    <t>20.08.2020 11:06:28</t>
  </si>
  <si>
    <t>20.08.2020 11:06:30</t>
  </si>
  <si>
    <t>20.08.2020 11:06:40</t>
  </si>
  <si>
    <t>20.08.2020 11:06:42</t>
  </si>
  <si>
    <t>20.08.2020 11:06:43</t>
  </si>
  <si>
    <t>20.08.2020 11:06:45</t>
  </si>
  <si>
    <t>20.08.2020 11:06:46</t>
  </si>
  <si>
    <t>20.08.2020 11:06:48</t>
  </si>
  <si>
    <t>20.08.2020 11:06:49</t>
  </si>
  <si>
    <t>20.08.2020 11:06:51</t>
  </si>
  <si>
    <t>20.08.2020 11:06:52</t>
  </si>
  <si>
    <t>20.08.2020 11:06:57</t>
  </si>
  <si>
    <t>20.08.2020 11:06:58</t>
  </si>
  <si>
    <t>20.08.2020 11:07:44</t>
  </si>
  <si>
    <t>20.08.2020 11:07:45</t>
  </si>
  <si>
    <t>20.08.2020 11:07:47</t>
  </si>
  <si>
    <t>20.08.2020 11:07:58</t>
  </si>
  <si>
    <t>20.08.2020 11:07:59</t>
  </si>
  <si>
    <t>20.08.2020 11:08:01</t>
  </si>
  <si>
    <t>20.08.2020 11:08:02</t>
  </si>
  <si>
    <t>20.08.2020 11:08:04</t>
  </si>
  <si>
    <t>20.08.2020 11:08:05</t>
  </si>
  <si>
    <t>20.08.2020 11:08:37</t>
  </si>
  <si>
    <t>20.08.2020 11:08:38</t>
  </si>
  <si>
    <t>20.08.2020 11:08:40</t>
  </si>
  <si>
    <t>20.08.2020 11:08:41</t>
  </si>
  <si>
    <t>20.08.2020 11:08:43</t>
  </si>
  <si>
    <t>20.08.2020 11:08:44</t>
  </si>
  <si>
    <t>20.08.2020 11:08:46</t>
  </si>
  <si>
    <t>20.08.2020 11:08:47</t>
  </si>
  <si>
    <t>20.08.2020 11:08:49</t>
  </si>
  <si>
    <t>20.08.2020 11:08:53</t>
  </si>
  <si>
    <t>20.08.2020 11:08:55</t>
  </si>
  <si>
    <t>20.08.2020 11:08:56</t>
  </si>
  <si>
    <t>20.08.2020 11:08:58</t>
  </si>
  <si>
    <t>20.08.2020 11:09:59</t>
  </si>
  <si>
    <t>20.08.2020 11:10:00</t>
  </si>
  <si>
    <t>20.08.2020 11:10:02</t>
  </si>
  <si>
    <t>20.08.2020 11:10:03</t>
  </si>
  <si>
    <t>20.08.2020 11:10:21</t>
  </si>
  <si>
    <t>20.08.2020 11:10:23</t>
  </si>
  <si>
    <t>20.08.2020 11:10:24</t>
  </si>
  <si>
    <t>20.08.2020 11:10:26</t>
  </si>
  <si>
    <t>20.08.2020 11:10:27</t>
  </si>
  <si>
    <t>20.08.2020 11:10:29</t>
  </si>
  <si>
    <t>20.08.2020 11:10:30</t>
  </si>
  <si>
    <t>20.08.2020 11:10:32</t>
  </si>
  <si>
    <t>20.08.2020 11:10:47</t>
  </si>
  <si>
    <t>20.08.2020 11:10:49</t>
  </si>
  <si>
    <t>20.08.2020 11:10:52</t>
  </si>
  <si>
    <t>20.08.2020 11:11:10</t>
  </si>
  <si>
    <t>20.08.2020 11:11:13</t>
  </si>
  <si>
    <t>20.08.2020 11:11:18</t>
  </si>
  <si>
    <t>20.08.2020 11:11:19</t>
  </si>
  <si>
    <t>20.08.2020 11:11:21</t>
  </si>
  <si>
    <t>20.08.2020 11:11:24</t>
  </si>
  <si>
    <t>20.08.2020 11:11:28</t>
  </si>
  <si>
    <t>20.08.2020 11:11:30</t>
  </si>
  <si>
    <t>20.08.2020 11:11:31</t>
  </si>
  <si>
    <t>20.08.2020 11:11:33</t>
  </si>
  <si>
    <t>20.08.2020 11:11:34</t>
  </si>
  <si>
    <t>20.08.2020 11:11:36</t>
  </si>
  <si>
    <t>20.08.2020 11:11:37</t>
  </si>
  <si>
    <t>20.08.2020 11:11:40</t>
  </si>
  <si>
    <t>20.08.2020 11:12:18</t>
  </si>
  <si>
    <t>20.08.2020 11:12:19</t>
  </si>
  <si>
    <t>20.08.2020 11:12:21</t>
  </si>
  <si>
    <t>20.08.2020 11:12:22</t>
  </si>
  <si>
    <t>20.08.2020 11:12:24</t>
  </si>
  <si>
    <t>20.08.2020 11:12:42</t>
  </si>
  <si>
    <t>20.08.2020 11:12:44</t>
  </si>
  <si>
    <t>20.08.2020 11:12:47</t>
  </si>
  <si>
    <t>20.08.2020 11:12:48</t>
  </si>
  <si>
    <t>20.08.2020 11:12:51</t>
  </si>
  <si>
    <t>20.08.2020 11:13:03</t>
  </si>
  <si>
    <t>20.08.2020 11:13:04</t>
  </si>
  <si>
    <t>20.08.2020 11:13:06</t>
  </si>
  <si>
    <t>20.08.2020 11:13:13</t>
  </si>
  <si>
    <t>20.08.2020 11:13:16</t>
  </si>
  <si>
    <t>20.08.2020 11:13:18</t>
  </si>
  <si>
    <t>20.08.2020 11:13:19</t>
  </si>
  <si>
    <t>20.08.2020 11:13:21</t>
  </si>
  <si>
    <t>20.08.2020 11:13:24</t>
  </si>
  <si>
    <t>20.08.2020 11:13:25</t>
  </si>
  <si>
    <t>20.08.2020 11:13:28</t>
  </si>
  <si>
    <t>20.08.2020 11:14:00</t>
  </si>
  <si>
    <t>20.08.2020 11:14:01</t>
  </si>
  <si>
    <t>20.08.2020 11:14:03</t>
  </si>
  <si>
    <t>20.08.2020 11:14:04</t>
  </si>
  <si>
    <t>20.08.2020 11:14:06</t>
  </si>
  <si>
    <t>20.08.2020 11:14:10</t>
  </si>
  <si>
    <t>20.08.2020 11:14:12</t>
  </si>
  <si>
    <t>20.08.2020 11:14:13</t>
  </si>
  <si>
    <t>20.08.2020 11:14:15</t>
  </si>
  <si>
    <t>20.08.2020 11:14:16</t>
  </si>
  <si>
    <t>20.08.2020 11:14:18</t>
  </si>
  <si>
    <t>20.08.2020 11:14:39</t>
  </si>
  <si>
    <t>20.08.2020 11:14:42</t>
  </si>
  <si>
    <t>20.08.2020 11:14:43</t>
  </si>
  <si>
    <t>20.08.2020 11:14:45</t>
  </si>
  <si>
    <t>20.08.2020 11:14:46</t>
  </si>
  <si>
    <t>20.08.2020 11:14:49</t>
  </si>
  <si>
    <t>20.08.2020 11:14:52</t>
  </si>
  <si>
    <t>20.08.2020 11:14:54</t>
  </si>
  <si>
    <t>20.08.2020 11:14:55</t>
  </si>
  <si>
    <t>20.08.2020 11:14:57</t>
  </si>
  <si>
    <t>20.08.2020 11:14:58</t>
  </si>
  <si>
    <t>20.08.2020 11:15:08</t>
  </si>
  <si>
    <t>20.08.2020 11:15:09</t>
  </si>
  <si>
    <t>20.08.2020 11:15:11</t>
  </si>
  <si>
    <t>20.08.2020 11:15:12</t>
  </si>
  <si>
    <t>20.08.2020 11:15:14</t>
  </si>
  <si>
    <t>20.08.2020 11:15:30</t>
  </si>
  <si>
    <t>20.08.2020 11:15:32</t>
  </si>
  <si>
    <t>20.08.2020 11:15:35</t>
  </si>
  <si>
    <t>20.08.2020 11:15:36</t>
  </si>
  <si>
    <t>20.08.2020 11:15:38</t>
  </si>
  <si>
    <t>20.08.2020 11:15:39</t>
  </si>
  <si>
    <t>20.08.2020 11:15:41</t>
  </si>
  <si>
    <t>20.08.2020 11:15:44</t>
  </si>
  <si>
    <t>20.08.2020 11:15:45</t>
  </si>
  <si>
    <t>20.08.2020 11:15:47</t>
  </si>
  <si>
    <t>20.08.2020 11:15:48</t>
  </si>
  <si>
    <t>20.08.2020 11:16:12</t>
  </si>
  <si>
    <t>20.08.2020 11:16:13</t>
  </si>
  <si>
    <t>20.08.2020 11:16:15</t>
  </si>
  <si>
    <t>20.08.2020 11:16:16</t>
  </si>
  <si>
    <t>20.08.2020 11:16:18</t>
  </si>
  <si>
    <t>20.08.2020 11:16:19</t>
  </si>
  <si>
    <t>20.08.2020 11:16:22</t>
  </si>
  <si>
    <t>20.08.2020 11:16:59</t>
  </si>
  <si>
    <t>20.08.2020 11:17:02</t>
  </si>
  <si>
    <t>20.08.2020 11:17:03</t>
  </si>
  <si>
    <t>20.08.2020 11:17:05</t>
  </si>
  <si>
    <t>20.08.2020 11:17:06</t>
  </si>
  <si>
    <t>20.08.2020 11:17:20</t>
  </si>
  <si>
    <t>20.08.2020 11:17:21</t>
  </si>
  <si>
    <t>20.08.2020 11:17:23</t>
  </si>
  <si>
    <t>20.08.2020 11:17:26</t>
  </si>
  <si>
    <t>20.08.2020 11:17:27</t>
  </si>
  <si>
    <t>20.08.2020 11:17:41</t>
  </si>
  <si>
    <t>20.08.2020 11:17:42</t>
  </si>
  <si>
    <t>20.08.2020 11:17:44</t>
  </si>
  <si>
    <t>20.08.2020 11:17:53</t>
  </si>
  <si>
    <t>20.08.2020 11:17:55</t>
  </si>
  <si>
    <t>20.08.2020 11:17:56</t>
  </si>
  <si>
    <t>20.08.2020 11:17:58</t>
  </si>
  <si>
    <t>20.08.2020 11:17:59</t>
  </si>
  <si>
    <t>20.08.2020 11:18:01</t>
  </si>
  <si>
    <t>20.08.2020 11:18:02</t>
  </si>
  <si>
    <t>20.08.2020 11:18:11</t>
  </si>
  <si>
    <t>20.08.2020 11:18:13</t>
  </si>
  <si>
    <t>20.08.2020 11:18:14</t>
  </si>
  <si>
    <t>20.08.2020 11:18:16</t>
  </si>
  <si>
    <t>20.08.2020 11:18:34</t>
  </si>
  <si>
    <t>20.08.2020 11:18:35</t>
  </si>
  <si>
    <t>20.08.2020 11:18:37</t>
  </si>
  <si>
    <t>20.08.2020 11:18:38</t>
  </si>
  <si>
    <t>20.08.2020 11:18:40</t>
  </si>
  <si>
    <t>20.08.2020 11:18:41</t>
  </si>
  <si>
    <t>20.08.2020 11:19:13</t>
  </si>
  <si>
    <t>20.08.2020 11:19:15</t>
  </si>
  <si>
    <t>20.08.2020 11:19:16</t>
  </si>
  <si>
    <t>20.08.2020 11:19:19</t>
  </si>
  <si>
    <t>20.08.2020 11:19:21</t>
  </si>
  <si>
    <t>20.08.2020 11:19:22</t>
  </si>
  <si>
    <t>20.08.2020 11:19:24</t>
  </si>
  <si>
    <t>20.08.2020 11:19:37</t>
  </si>
  <si>
    <t>20.08.2020 11:19:39</t>
  </si>
  <si>
    <t>20.08.2020 11:19:40</t>
  </si>
  <si>
    <t>20.08.2020 11:19:42</t>
  </si>
  <si>
    <t>20.08.2020 11:19:43</t>
  </si>
  <si>
    <t>20.08.2020 11:20:25</t>
  </si>
  <si>
    <t>20.08.2020 11:20:28</t>
  </si>
  <si>
    <t>20.08.2020 11:20:30</t>
  </si>
  <si>
    <t>20.08.2020 11:20:31</t>
  </si>
  <si>
    <t>20.08.2020 11:21:03</t>
  </si>
  <si>
    <t>20.08.2020 11:21:04</t>
  </si>
  <si>
    <t>20.08.2020 11:21:06</t>
  </si>
  <si>
    <t>20.08.2020 11:21:07</t>
  </si>
  <si>
    <t>20.08.2020 11:21:19</t>
  </si>
  <si>
    <t>20.08.2020 11:21:21</t>
  </si>
  <si>
    <t>20.08.2020 11:21:22</t>
  </si>
  <si>
    <t>20.08.2020 11:21:24</t>
  </si>
  <si>
    <t>20.08.2020 11:21:25</t>
  </si>
  <si>
    <t>20.08.2020 11:21:28</t>
  </si>
  <si>
    <t>20.08.2020 11:22:07</t>
  </si>
  <si>
    <t>20.08.2020 11:22:09</t>
  </si>
  <si>
    <t>20.08.2020 11:22:10</t>
  </si>
  <si>
    <t>20.08.2020 11:22:12</t>
  </si>
  <si>
    <t>20.08.2020 11:22:15</t>
  </si>
  <si>
    <t>20.08.2020 11:22:18</t>
  </si>
  <si>
    <t>20.08.2020 11:22:19</t>
  </si>
  <si>
    <t>20.08.2020 11:22:21</t>
  </si>
  <si>
    <t>20.08.2020 11:22:22</t>
  </si>
  <si>
    <t>20.08.2020 11:22:27</t>
  </si>
  <si>
    <t>20.08.2020 11:22:31</t>
  </si>
  <si>
    <t>20.08.2020 11:22:33</t>
  </si>
  <si>
    <t>20.08.2020 11:22:34</t>
  </si>
  <si>
    <t>20.08.2020 11:22:36</t>
  </si>
  <si>
    <t>20.08.2020 11:22:59</t>
  </si>
  <si>
    <t>20.08.2020 11:23:02</t>
  </si>
  <si>
    <t>20.08.2020 11:23:29</t>
  </si>
  <si>
    <t>20.08.2020 11:24:10</t>
  </si>
  <si>
    <t>20.08.2020 11:24:13</t>
  </si>
  <si>
    <t>20.08.2020 11:24:15</t>
  </si>
  <si>
    <t>20.08.2020 11:24:16</t>
  </si>
  <si>
    <t>20.08.2020 11:24:18</t>
  </si>
  <si>
    <t>20.08.2020 11:24:19</t>
  </si>
  <si>
    <t>20.08.2020 11:24:21</t>
  </si>
  <si>
    <t>20.08.2020 11:24:22</t>
  </si>
  <si>
    <t>20.08.2020 11:24:37</t>
  </si>
  <si>
    <t>20.08.2020 11:24:39</t>
  </si>
  <si>
    <t>20.08.2020 11:24:40</t>
  </si>
  <si>
    <t>20.08.2020 11:24:42</t>
  </si>
  <si>
    <t>20.08.2020 11:24:43</t>
  </si>
  <si>
    <t>20.08.2020 11:24:45</t>
  </si>
  <si>
    <t>20.08.2020 11:24:48</t>
  </si>
  <si>
    <t>20.08.2020 11:24:49</t>
  </si>
  <si>
    <t>20.08.2020 11:24:51</t>
  </si>
  <si>
    <t>20.08.2020 11:25:18</t>
  </si>
  <si>
    <t>20.08.2020 11:25:19</t>
  </si>
  <si>
    <t>20.08.2020 11:25:21</t>
  </si>
  <si>
    <t>20.08.2020 11:25:22</t>
  </si>
  <si>
    <t>20.08.2020 11:25:28</t>
  </si>
  <si>
    <t>20.08.2020 11:25:33</t>
  </si>
  <si>
    <t>20.08.2020 11:25:34</t>
  </si>
  <si>
    <t>20.08.2020 11:25:36</t>
  </si>
  <si>
    <t>20.08.2020 11:25:37</t>
  </si>
  <si>
    <t>20.08.2020 11:25:39</t>
  </si>
  <si>
    <t>20.08.2020 11:26:06</t>
  </si>
  <si>
    <t>20.08.2020 11:26:09</t>
  </si>
  <si>
    <t>20.08.2020 11:26:10</t>
  </si>
  <si>
    <t>20.08.2020 11:26:12</t>
  </si>
  <si>
    <t>20.08.2020 11:26:45</t>
  </si>
  <si>
    <t>20.08.2020 11:26:47</t>
  </si>
  <si>
    <t>20.08.2020 11:26:50</t>
  </si>
  <si>
    <t>20.08.2020 11:26:51</t>
  </si>
  <si>
    <t>20.08.2020 11:26:53</t>
  </si>
  <si>
    <t>20.08.2020 11:26:54</t>
  </si>
  <si>
    <t>20.08.2020 11:26:56</t>
  </si>
  <si>
    <t>20.08.2020 11:26:57</t>
  </si>
  <si>
    <t>20.08.2020 11:27:01</t>
  </si>
  <si>
    <t>20.08.2020 11:27:03</t>
  </si>
  <si>
    <t>20.08.2020 11:27:04</t>
  </si>
  <si>
    <t>20.08.2020 11:27:53</t>
  </si>
  <si>
    <t>20.08.2020 11:27:54</t>
  </si>
  <si>
    <t>20.08.2020 11:27:56</t>
  </si>
  <si>
    <t>20.08.2020 11:27:57</t>
  </si>
  <si>
    <t>20.08.2020 11:27:59</t>
  </si>
  <si>
    <t>20.08.2020 11:28:00</t>
  </si>
  <si>
    <t>20.08.2020 11:28:02</t>
  </si>
  <si>
    <t>20.08.2020 11:28:03</t>
  </si>
  <si>
    <t>20.08.2020 11:28:08</t>
  </si>
  <si>
    <t>20.08.2020 11:28:09</t>
  </si>
  <si>
    <t>20.08.2020 11:28:11</t>
  </si>
  <si>
    <t>20.08.2020 11:28:12</t>
  </si>
  <si>
    <t>20.08.2020 11:28:14</t>
  </si>
  <si>
    <t>20.08.2020 11:28:15</t>
  </si>
  <si>
    <t>20.08.2020 11:28:17</t>
  </si>
  <si>
    <t>20.08.2020 11:28:21</t>
  </si>
  <si>
    <t>20.08.2020 11:28:23</t>
  </si>
  <si>
    <t>20.08.2020 11:29:25</t>
  </si>
  <si>
    <t>20.08.2020 11:29:27</t>
  </si>
  <si>
    <t>20.08.2020 11:29:28</t>
  </si>
  <si>
    <t>20.08.2020 11:30:09</t>
  </si>
  <si>
    <t>20.08.2020 11:30:12</t>
  </si>
  <si>
    <t>20.08.2020 11:30:13</t>
  </si>
  <si>
    <t>20.08.2020 11:30:15</t>
  </si>
  <si>
    <t>20.08.2020 11:30:16</t>
  </si>
  <si>
    <t>20.08.2020 11:30:31</t>
  </si>
  <si>
    <t>20.08.2020 11:30:33</t>
  </si>
  <si>
    <t>20.08.2020 11:30:34</t>
  </si>
  <si>
    <t>20.08.2020 11:30:36</t>
  </si>
  <si>
    <t>20.08.2020 11:30:37</t>
  </si>
  <si>
    <t>20.08.2020 11:30:39</t>
  </si>
  <si>
    <t>20.08.2020 11:31:00</t>
  </si>
  <si>
    <t>20.08.2020 11:31:01</t>
  </si>
  <si>
    <t>20.08.2020 11:31:03</t>
  </si>
  <si>
    <t>20.08.2020 11:31:04</t>
  </si>
  <si>
    <t>20.08.2020 11:31:06</t>
  </si>
  <si>
    <t>20.08.2020 11:31:07</t>
  </si>
  <si>
    <t>20.08.2020 11:31:09</t>
  </si>
  <si>
    <t>20.08.2020 11:31:10</t>
  </si>
  <si>
    <t>20.08.2020 11:31:18</t>
  </si>
  <si>
    <t>20.08.2020 11:31:19</t>
  </si>
  <si>
    <t>20.08.2020 11:31:30</t>
  </si>
  <si>
    <t>20.08.2020 11:31:33</t>
  </si>
  <si>
    <t>20.08.2020 11:31:34</t>
  </si>
  <si>
    <t>20.08.2020 11:31:36</t>
  </si>
  <si>
    <t>20.08.2020 11:31:37</t>
  </si>
  <si>
    <t>20.08.2020 11:31:39</t>
  </si>
  <si>
    <t>20.08.2020 11:31:40</t>
  </si>
  <si>
    <t>20.08.2020 11:31:42</t>
  </si>
  <si>
    <t>20.08.2020 11:32:04</t>
  </si>
  <si>
    <t>20.08.2020 11:32:06</t>
  </si>
  <si>
    <t>20.08.2020 11:32:07</t>
  </si>
  <si>
    <t>20.08.2020 11:32:09</t>
  </si>
  <si>
    <t>20.08.2020 11:32:10</t>
  </si>
  <si>
    <t>20.08.2020 11:32:13</t>
  </si>
  <si>
    <t>20.08.2020 11:32:15</t>
  </si>
  <si>
    <t>20.08.2020 11:32:16</t>
  </si>
  <si>
    <t>20.08.2020 11:32:18</t>
  </si>
  <si>
    <t>20.08.2020 11:32:19</t>
  </si>
  <si>
    <t>20.08.2020 11:33:06</t>
  </si>
  <si>
    <t>20.08.2020 11:33:25</t>
  </si>
  <si>
    <t>20.08.2020 11:33:27</t>
  </si>
  <si>
    <t>20.08.2020 11:33:31</t>
  </si>
  <si>
    <t>20.08.2020 11:33:33</t>
  </si>
  <si>
    <t>20.08.2020 11:33:34</t>
  </si>
  <si>
    <t>20.08.2020 11:33:36</t>
  </si>
  <si>
    <t>20.08.2020 11:33:45</t>
  </si>
  <si>
    <t>20.08.2020 11:33:46</t>
  </si>
  <si>
    <t>20.08.2020 11:33:48</t>
  </si>
  <si>
    <t>20.08.2020 11:33:49</t>
  </si>
  <si>
    <t>20.08.2020 11:33:51</t>
  </si>
  <si>
    <t>20.08.2020 11:33:53</t>
  </si>
  <si>
    <t>20.08.2020 11:33:54</t>
  </si>
  <si>
    <t>20.08.2020 11:33:56</t>
  </si>
  <si>
    <t>20.08.2020 11:33:57</t>
  </si>
  <si>
    <t>20.08.2020 11:33:59</t>
  </si>
  <si>
    <t>20.08.2020 11:34:00</t>
  </si>
  <si>
    <t>20.08.2020 11:34:03</t>
  </si>
  <si>
    <t>20.08.2020 11:34:05</t>
  </si>
  <si>
    <t>20.08.2020 11:34:06</t>
  </si>
  <si>
    <t>20.08.2020 11:34:08</t>
  </si>
  <si>
    <t>20.08.2020 11:34:09</t>
  </si>
  <si>
    <t>20.08.2020 11:34:17</t>
  </si>
  <si>
    <t>20.08.2020 11:34:56</t>
  </si>
  <si>
    <t>20.08.2020 11:34:58</t>
  </si>
  <si>
    <t>20.08.2020 11:34:59</t>
  </si>
  <si>
    <t>20.08.2020 11:35:01</t>
  </si>
  <si>
    <t>20.08.2020 11:35:05</t>
  </si>
  <si>
    <t>20.08.2020 11:35:08</t>
  </si>
  <si>
    <t>20.08.2020 11:35:10</t>
  </si>
  <si>
    <t>20.08.2020 11:35:11</t>
  </si>
  <si>
    <t>20.08.2020 11:35:13</t>
  </si>
  <si>
    <t>20.08.2020 11:35:17</t>
  </si>
  <si>
    <t>20.08.2020 11:35:19</t>
  </si>
  <si>
    <t>20.08.2020 11:35:20</t>
  </si>
  <si>
    <t>20.08.2020 11:35:22</t>
  </si>
  <si>
    <t>20.08.2020 11:35:23</t>
  </si>
  <si>
    <t>20.08.2020 11:35:25</t>
  </si>
  <si>
    <t>20.08.2020 11:36:01</t>
  </si>
  <si>
    <t>20.08.2020 11:36:04</t>
  </si>
  <si>
    <t>20.08.2020 11:36:06</t>
  </si>
  <si>
    <t>20.08.2020 11:36:07</t>
  </si>
  <si>
    <t>20.08.2020 11:36:09</t>
  </si>
  <si>
    <t>20.08.2020 11:36:18</t>
  </si>
  <si>
    <t>20.08.2020 11:36:19</t>
  </si>
  <si>
    <t>20.08.2020 11:36:21</t>
  </si>
  <si>
    <t>20.08.2020 11:36:22</t>
  </si>
  <si>
    <t>20.08.2020 11:36:24</t>
  </si>
  <si>
    <t>20.08.2020 11:36:25</t>
  </si>
  <si>
    <t>20.08.2020 11:36:36</t>
  </si>
  <si>
    <t>20.08.2020 11:36:37</t>
  </si>
  <si>
    <t>20.08.2020 11:36:39</t>
  </si>
  <si>
    <t>20.08.2020 11:36:45</t>
  </si>
  <si>
    <t>20.08.2020 11:36:46</t>
  </si>
  <si>
    <t>20.08.2020 11:36:48</t>
  </si>
  <si>
    <t>20.08.2020 11:36:49</t>
  </si>
  <si>
    <t>20.08.2020 11:36:51</t>
  </si>
  <si>
    <t>20.08.2020 11:36:52</t>
  </si>
  <si>
    <t>20.08.2020 11:36:54</t>
  </si>
  <si>
    <t>20.08.2020 11:36:55</t>
  </si>
  <si>
    <t>20.08.2020 11:37:01</t>
  </si>
  <si>
    <t>20.08.2020 11:37:03</t>
  </si>
  <si>
    <t>20.08.2020 11:37:04</t>
  </si>
  <si>
    <t>20.08.2020 11:37:06</t>
  </si>
  <si>
    <t>20.08.2020 11:37:10</t>
  </si>
  <si>
    <t>20.08.2020 11:37:13</t>
  </si>
  <si>
    <t>20.08.2020 11:37:15</t>
  </si>
  <si>
    <t>20.08.2020 11:37:18</t>
  </si>
  <si>
    <t>20.08.2020 11:37:19</t>
  </si>
  <si>
    <t>20.08.2020 11:37:21</t>
  </si>
  <si>
    <t>20.08.2020 11:37:24</t>
  </si>
  <si>
    <t>20.08.2020 11:37:25</t>
  </si>
  <si>
    <t>20.08.2020 11:37:36</t>
  </si>
  <si>
    <t>20.08.2020 11:37:37</t>
  </si>
  <si>
    <t>20.08.2020 11:37:39</t>
  </si>
  <si>
    <t>20.08.2020 11:37:40</t>
  </si>
  <si>
    <t>20.08.2020 11:37:42</t>
  </si>
  <si>
    <t>20.08.2020 11:38:53</t>
  </si>
  <si>
    <t>20.08.2020 11:38:54</t>
  </si>
  <si>
    <t>20.08.2020 11:38:56</t>
  </si>
  <si>
    <t>20.08.2020 11:38:57</t>
  </si>
  <si>
    <t>20.08.2020 11:38:59</t>
  </si>
  <si>
    <t>20.08.2020 11:39:00</t>
  </si>
  <si>
    <t>20.08.2020 11:39:02</t>
  </si>
  <si>
    <t>20.08.2020 11:39:15</t>
  </si>
  <si>
    <t>20.08.2020 11:39:17</t>
  </si>
  <si>
    <t>20.08.2020 11:39:18</t>
  </si>
  <si>
    <t>20.08.2020 11:39:20</t>
  </si>
  <si>
    <t>20.08.2020 11:39:21</t>
  </si>
  <si>
    <t>20.08.2020 11:39:27</t>
  </si>
  <si>
    <t>20.08.2020 11:39:29</t>
  </si>
  <si>
    <t>20.08.2020 11:39:32</t>
  </si>
  <si>
    <t>20.08.2020 11:39:50</t>
  </si>
  <si>
    <t>20.08.2020 11:39:52</t>
  </si>
  <si>
    <t>20.08.2020 11:39:53</t>
  </si>
  <si>
    <t>20.08.2020 11:39:55</t>
  </si>
  <si>
    <t>20.08.2020 11:40:03</t>
  </si>
  <si>
    <t>20.08.2020 11:40:04</t>
  </si>
  <si>
    <t>20.08.2020 11:40:06</t>
  </si>
  <si>
    <t>20.08.2020 11:40:07</t>
  </si>
  <si>
    <t>20.08.2020 11:40:09</t>
  </si>
  <si>
    <t>20.08.2020 11:40:10</t>
  </si>
  <si>
    <t>20.08.2020 11:40:12</t>
  </si>
  <si>
    <t>20.08.2020 11:40:13</t>
  </si>
  <si>
    <t>20.08.2020 11:40:28</t>
  </si>
  <si>
    <t>20.08.2020 11:40:30</t>
  </si>
  <si>
    <t>20.08.2020 11:40:31</t>
  </si>
  <si>
    <t>20.08.2020 11:40:33</t>
  </si>
  <si>
    <t>20.08.2020 11:40:34</t>
  </si>
  <si>
    <t>20.08.2020 11:40:37</t>
  </si>
  <si>
    <t>20.08.2020 11:40:43</t>
  </si>
  <si>
    <t>20.08.2020 11:40:45</t>
  </si>
  <si>
    <t>20.08.2020 11:40:46</t>
  </si>
  <si>
    <t>20.08.2020 11:40:48</t>
  </si>
  <si>
    <t>20.08.2020 11:41:21</t>
  </si>
  <si>
    <t>20.08.2020 11:41:22</t>
  </si>
  <si>
    <t>20.08.2020 11:41:24</t>
  </si>
  <si>
    <t>20.08.2020 11:41:25</t>
  </si>
  <si>
    <t>20.08.2020 11:41:27</t>
  </si>
  <si>
    <t>20.08.2020 11:41:28</t>
  </si>
  <si>
    <t>20.08.2020 11:41:50</t>
  </si>
  <si>
    <t>20.08.2020 11:41:51</t>
  </si>
  <si>
    <t>20.08.2020 11:41:53</t>
  </si>
  <si>
    <t>20.08.2020 11:41:54</t>
  </si>
  <si>
    <t>20.08.2020 11:41:56</t>
  </si>
  <si>
    <t>20.08.2020 11:42:04</t>
  </si>
  <si>
    <t>20.08.2020 11:42:06</t>
  </si>
  <si>
    <t>20.08.2020 11:42:07</t>
  </si>
  <si>
    <t>20.08.2020 11:42:09</t>
  </si>
  <si>
    <t>20.08.2020 11:42:16</t>
  </si>
  <si>
    <t>20.08.2020 11:42:18</t>
  </si>
  <si>
    <t>20.08.2020 11:42:21</t>
  </si>
  <si>
    <t>20.08.2020 11:42:22</t>
  </si>
  <si>
    <t>20.08.2020 11:42:25</t>
  </si>
  <si>
    <t>20.08.2020 11:42:59</t>
  </si>
  <si>
    <t>20.08.2020 11:43:00</t>
  </si>
  <si>
    <t>20.08.2020 11:43:02</t>
  </si>
  <si>
    <t>20.08.2020 11:43:03</t>
  </si>
  <si>
    <t>20.08.2020 11:43:05</t>
  </si>
  <si>
    <t>20.08.2020 11:43:06</t>
  </si>
  <si>
    <t>20.08.2020 11:43:08</t>
  </si>
  <si>
    <t>20.08.2020 11:43:09</t>
  </si>
  <si>
    <t>20.08.2020 11:43:47</t>
  </si>
  <si>
    <t>20.08.2020 11:43:49</t>
  </si>
  <si>
    <t>20.08.2020 11:43:50</t>
  </si>
  <si>
    <t>20.08.2020 11:43:52</t>
  </si>
  <si>
    <t>20.08.2020 11:43:53</t>
  </si>
  <si>
    <t>20.08.2020 11:43:55</t>
  </si>
  <si>
    <t>20.08.2020 11:43:56</t>
  </si>
  <si>
    <t>20.08.2020 11:44:04</t>
  </si>
  <si>
    <t>20.08.2020 11:44:06</t>
  </si>
  <si>
    <t>20.08.2020 11:44:10</t>
  </si>
  <si>
    <t>20.08.2020 11:44:12</t>
  </si>
  <si>
    <t>20.08.2020 11:44:13</t>
  </si>
  <si>
    <t>20.08.2020 11:44:15</t>
  </si>
  <si>
    <t>20.08.2020 11:44:16</t>
  </si>
  <si>
    <t>20.08.2020 11:44:18</t>
  </si>
  <si>
    <t>20.08.2020 11:44:19</t>
  </si>
  <si>
    <t>20.08.2020 11:44:21</t>
  </si>
  <si>
    <t>20.08.2020 11:44:22</t>
  </si>
  <si>
    <t>20.08.2020 11:44:25</t>
  </si>
  <si>
    <t>20.08.2020 11:44:27</t>
  </si>
  <si>
    <t>20.08.2020 11:44:30</t>
  </si>
  <si>
    <t>20.08.2020 11:44:31</t>
  </si>
  <si>
    <t>20.08.2020 11:44:33</t>
  </si>
  <si>
    <t>20.08.2020 11:44:59</t>
  </si>
  <si>
    <t>20.08.2020 11:45:00</t>
  </si>
  <si>
    <t>20.08.2020 11:45:09</t>
  </si>
  <si>
    <t>20.08.2020 11:45:11</t>
  </si>
  <si>
    <t>20.08.2020 11:45:27</t>
  </si>
  <si>
    <t>20.08.2020 11:45:29</t>
  </si>
  <si>
    <t>20.08.2020 11:45:32</t>
  </si>
  <si>
    <t>20.08.2020 11:45:33</t>
  </si>
  <si>
    <t>20.08.2020 11:45:35</t>
  </si>
  <si>
    <t>20.08.2020 11:45:36</t>
  </si>
  <si>
    <t>20.08.2020 11:45:38</t>
  </si>
  <si>
    <t>20.08.2020 11:45:44</t>
  </si>
  <si>
    <t>20.08.2020 11:45:45</t>
  </si>
  <si>
    <t>20.08.2020 11:45:47</t>
  </si>
  <si>
    <t>20.08.2020 11:45:48</t>
  </si>
  <si>
    <t>20.08.2020 11:45:50</t>
  </si>
  <si>
    <t>20.08.2020 11:45:51</t>
  </si>
  <si>
    <t>20.08.2020 11:45:53</t>
  </si>
  <si>
    <t>20.08.2020 11:45:57</t>
  </si>
  <si>
    <t>20.08.2020 11:46:03</t>
  </si>
  <si>
    <t>20.08.2020 11:46:07</t>
  </si>
  <si>
    <t>20.08.2020 11:46:10</t>
  </si>
  <si>
    <t>20.08.2020 11:46:24</t>
  </si>
  <si>
    <t>20.08.2020 11:46:28</t>
  </si>
  <si>
    <t>20.08.2020 11:46:30</t>
  </si>
  <si>
    <t>20.08.2020 11:46:31</t>
  </si>
  <si>
    <t>20.08.2020 11:46:33</t>
  </si>
  <si>
    <t>20.08.2020 11:46:34</t>
  </si>
  <si>
    <t>20.08.2020 11:46:36</t>
  </si>
  <si>
    <t>20.08.2020 11:46:37</t>
  </si>
  <si>
    <t>20.08.2020 11:46:43</t>
  </si>
  <si>
    <t>20.08.2020 11:46:46</t>
  </si>
  <si>
    <t>20.08.2020 11:46:48</t>
  </si>
  <si>
    <t>20.08.2020 11:46:49</t>
  </si>
  <si>
    <t>20.08.2020 11:46:51</t>
  </si>
  <si>
    <t>20.08.2020 11:46:52</t>
  </si>
  <si>
    <t>20.08.2020 11:46:55</t>
  </si>
  <si>
    <t>20.08.2020 11:46:57</t>
  </si>
  <si>
    <t>20.08.2020 11:46:58</t>
  </si>
  <si>
    <t>20.08.2020 11:47:14</t>
  </si>
  <si>
    <t>20.08.2020 11:47:15</t>
  </si>
  <si>
    <t>20.08.2020 11:47:17</t>
  </si>
  <si>
    <t>20.08.2020 11:47:18</t>
  </si>
  <si>
    <t>20.08.2020 11:47:20</t>
  </si>
  <si>
    <t>20.08.2020 11:47:21</t>
  </si>
  <si>
    <t>20.08.2020 11:47:30</t>
  </si>
  <si>
    <t>20.08.2020 11:47:33</t>
  </si>
  <si>
    <t>20.08.2020 11:47:35</t>
  </si>
  <si>
    <t>20.08.2020 11:48:03</t>
  </si>
  <si>
    <t>20.08.2020 11:48:04</t>
  </si>
  <si>
    <t>20.08.2020 11:48:06</t>
  </si>
  <si>
    <t>20.08.2020 11:48:07</t>
  </si>
  <si>
    <t>20.08.2020 11:48:53</t>
  </si>
  <si>
    <t>20.08.2020 11:48:54</t>
  </si>
  <si>
    <t>20.08.2020 11:48:56</t>
  </si>
  <si>
    <t>20.08.2020 11:48:57</t>
  </si>
  <si>
    <t>20.08.2020 11:49:09</t>
  </si>
  <si>
    <t>20.08.2020 11:49:10</t>
  </si>
  <si>
    <t>20.08.2020 11:49:12</t>
  </si>
  <si>
    <t>20.08.2020 11:49:16</t>
  </si>
  <si>
    <t>20.08.2020 11:49:18</t>
  </si>
  <si>
    <t>20.08.2020 11:49:34</t>
  </si>
  <si>
    <t>20.08.2020 11:49:36</t>
  </si>
  <si>
    <t>20.08.2020 11:49:37</t>
  </si>
  <si>
    <t>20.08.2020 11:49:39</t>
  </si>
  <si>
    <t>20.08.2020 11:49:50</t>
  </si>
  <si>
    <t>20.08.2020 11:49:51</t>
  </si>
  <si>
    <t>20.08.2020 11:49:53</t>
  </si>
  <si>
    <t>20.08.2020 11:49:54</t>
  </si>
  <si>
    <t>20.08.2020 11:49:56</t>
  </si>
  <si>
    <t>20.08.2020 11:49:57</t>
  </si>
  <si>
    <t>20.08.2020 11:49:59</t>
  </si>
  <si>
    <t>20.08.2020 11:50:00</t>
  </si>
  <si>
    <t>20.08.2020 11:50:02</t>
  </si>
  <si>
    <t>20.08.2020 11:50:05</t>
  </si>
  <si>
    <t>20.08.2020 11:50:21</t>
  </si>
  <si>
    <t>20.08.2020 11:50:23</t>
  </si>
  <si>
    <t>20.08.2020 11:50:24</t>
  </si>
  <si>
    <t>20.08.2020 11:50:26</t>
  </si>
  <si>
    <t>20.08.2020 11:50:27</t>
  </si>
  <si>
    <t>20.08.2020 11:50:29</t>
  </si>
  <si>
    <t>20.08.2020 11:50:45</t>
  </si>
  <si>
    <t>20.08.2020 11:50:47</t>
  </si>
  <si>
    <t>20.08.2020 11:50:48</t>
  </si>
  <si>
    <t>20.08.2020 11:50:52</t>
  </si>
  <si>
    <t>20.08.2020 11:50:53</t>
  </si>
  <si>
    <t>20.08.2020 11:50:54</t>
  </si>
  <si>
    <t>20.08.2020 11:50:56</t>
  </si>
  <si>
    <t>20.08.2020 11:50:57</t>
  </si>
  <si>
    <t>20.08.2020 11:51:22</t>
  </si>
  <si>
    <t>20.08.2020 11:51:24</t>
  </si>
  <si>
    <t>20.08.2020 11:51:25</t>
  </si>
  <si>
    <t>20.08.2020 11:51:27</t>
  </si>
  <si>
    <t>20.08.2020 11:51:28</t>
  </si>
  <si>
    <t>20.08.2020 11:51:36</t>
  </si>
  <si>
    <t>20.08.2020 11:51:37</t>
  </si>
  <si>
    <t>20.08.2020 11:51:39</t>
  </si>
  <si>
    <t>20.08.2020 11:51:40</t>
  </si>
  <si>
    <t>20.08.2020 11:51:42</t>
  </si>
  <si>
    <t>20.08.2020 11:51:48</t>
  </si>
  <si>
    <t>20.08.2020 11:51:49</t>
  </si>
  <si>
    <t>20.08.2020 11:51:51</t>
  </si>
  <si>
    <t>20.08.2020 11:51:53</t>
  </si>
  <si>
    <t>20.08.2020 11:51:54</t>
  </si>
  <si>
    <t>20.08.2020 11:51:55</t>
  </si>
  <si>
    <t>20.08.2020 11:51:57</t>
  </si>
  <si>
    <t>20.08.2020 11:51:59</t>
  </si>
  <si>
    <t>20.08.2020 11:52:00</t>
  </si>
  <si>
    <t>20.08.2020 11:52:02</t>
  </si>
  <si>
    <t>20.08.2020 11:52:03</t>
  </si>
  <si>
    <t>20.08.2020 11:52:05</t>
  </si>
  <si>
    <t>20.08.2020 11:52:12</t>
  </si>
  <si>
    <t>20.08.2020 11:52:14</t>
  </si>
  <si>
    <t>20.08.2020 11:52:15</t>
  </si>
  <si>
    <t>20.08.2020 11:53:30</t>
  </si>
  <si>
    <t>20.08.2020 11:53:33</t>
  </si>
  <si>
    <t>20.08.2020 11:53:34</t>
  </si>
  <si>
    <t>20.08.2020 11:53:36</t>
  </si>
  <si>
    <t>20.08.2020 11:53:37</t>
  </si>
  <si>
    <t>20.08.2020 11:53:39</t>
  </si>
  <si>
    <t>20.08.2020 11:53:40</t>
  </si>
  <si>
    <t>20.08.2020 11:53:45</t>
  </si>
  <si>
    <t>20.08.2020 11:53:46</t>
  </si>
  <si>
    <t>20.08.2020 11:53:48</t>
  </si>
  <si>
    <t>20.08.2020 11:54:18</t>
  </si>
  <si>
    <t>20.08.2020 11:54:19</t>
  </si>
  <si>
    <t>20.08.2020 11:54:21</t>
  </si>
  <si>
    <t>20.08.2020 11:54:22</t>
  </si>
  <si>
    <t>20.08.2020 11:54:44</t>
  </si>
  <si>
    <t>20.08.2020 11:54:45</t>
  </si>
  <si>
    <t>20.08.2020 11:54:51</t>
  </si>
  <si>
    <t>20.08.2020 11:54:53</t>
  </si>
  <si>
    <t>20.08.2020 11:54:56</t>
  </si>
  <si>
    <t>20.08.2020 11:54:57</t>
  </si>
  <si>
    <t>20.08.2020 11:54:59</t>
  </si>
  <si>
    <t>20.08.2020 11:55:02</t>
  </si>
  <si>
    <t>20.08.2020 11:55:03</t>
  </si>
  <si>
    <t>20.08.2020 11:55:05</t>
  </si>
  <si>
    <t>20.08.2020 11:55:06</t>
  </si>
  <si>
    <t>20.08.2020 11:55:11</t>
  </si>
  <si>
    <t>20.08.2020 11:55:12</t>
  </si>
  <si>
    <t>20.08.2020 11:55:14</t>
  </si>
  <si>
    <t>20.08.2020 11:55:15</t>
  </si>
  <si>
    <t>20.08.2020 11:55:17</t>
  </si>
  <si>
    <t>20.08.2020 11:55:39</t>
  </si>
  <si>
    <t>20.08.2020 11:55:41</t>
  </si>
  <si>
    <t>20.08.2020 11:55:42</t>
  </si>
  <si>
    <t>20.08.2020 11:55:44</t>
  </si>
  <si>
    <t>20.08.2020 11:55:45</t>
  </si>
  <si>
    <t>20.08.2020 11:55:47</t>
  </si>
  <si>
    <t>20.08.2020 11:55:48</t>
  </si>
  <si>
    <t>20.08.2020 11:56:10</t>
  </si>
  <si>
    <t>20.08.2020 11:56:12</t>
  </si>
  <si>
    <t>20.08.2020 11:56:13</t>
  </si>
  <si>
    <t>20.08.2020 11:56:40</t>
  </si>
  <si>
    <t>20.08.2020 11:56:42</t>
  </si>
  <si>
    <t>20.08.2020 11:56:44</t>
  </si>
  <si>
    <t>20.08.2020 11:56:45</t>
  </si>
  <si>
    <t>20.08.2020 11:56:46</t>
  </si>
  <si>
    <t>20.08.2020 11:56:53</t>
  </si>
  <si>
    <t>20.08.2020 11:56:54</t>
  </si>
  <si>
    <t>20.08.2020 11:56:56</t>
  </si>
  <si>
    <t>20.08.2020 11:56:57</t>
  </si>
  <si>
    <t>20.08.2020 11:56:59</t>
  </si>
  <si>
    <t>20.08.2020 11:57:00</t>
  </si>
  <si>
    <t>20.08.2020 11:57:02</t>
  </si>
  <si>
    <t>20.08.2020 11:57:21</t>
  </si>
  <si>
    <t>20.08.2020 11:57:23</t>
  </si>
  <si>
    <t>20.08.2020 11:57:24</t>
  </si>
  <si>
    <t>20.08.2020 11:57:27</t>
  </si>
  <si>
    <t>20.08.2020 11:57:32</t>
  </si>
  <si>
    <t>20.08.2020 11:57:33</t>
  </si>
  <si>
    <t>20.08.2020 11:57:56</t>
  </si>
  <si>
    <t>20.08.2020 11:57:59</t>
  </si>
  <si>
    <t>20.08.2020 11:58:01</t>
  </si>
  <si>
    <t>20.08.2020 11:58:02</t>
  </si>
  <si>
    <t>20.08.2020 11:58:04</t>
  </si>
  <si>
    <t>20.08.2020 11:58:05</t>
  </si>
  <si>
    <t>20.08.2020 11:58:07</t>
  </si>
  <si>
    <t>20.08.2020 11:58:08</t>
  </si>
  <si>
    <t>20.08.2020 11:58:10</t>
  </si>
  <si>
    <t>20.08.2020 11:58:13</t>
  </si>
  <si>
    <t>20.08.2020 11:58:20</t>
  </si>
  <si>
    <t>20.08.2020 11:58:22</t>
  </si>
  <si>
    <t>20.08.2020 11:58:23</t>
  </si>
  <si>
    <t>20.08.2020 11:58:25</t>
  </si>
  <si>
    <t>20.08.2020 11:58:26</t>
  </si>
  <si>
    <t>20.08.2020 11:58:37</t>
  </si>
  <si>
    <t>20.08.2020 11:58:38</t>
  </si>
  <si>
    <t>20.08.2020 11:59:03</t>
  </si>
  <si>
    <t>20.08.2020 11:59:04</t>
  </si>
  <si>
    <t>20.08.2020 11:59:06</t>
  </si>
  <si>
    <t>20.08.2020 11:59:07</t>
  </si>
  <si>
    <t>20.08.2020 11:59:18</t>
  </si>
  <si>
    <t>20.08.2020 11:59:19</t>
  </si>
  <si>
    <t>20.08.2020 11:59:21</t>
  </si>
  <si>
    <t>20.08.2020 11:59:22</t>
  </si>
  <si>
    <t>20.08.2020 11:59:25</t>
  </si>
  <si>
    <t>20.08.2020 11:59:27</t>
  </si>
  <si>
    <t>20.08.2020 11:59:28</t>
  </si>
  <si>
    <t>20.08.2020 11:59:30</t>
  </si>
  <si>
    <t>20.08.2020 11:59:31</t>
  </si>
  <si>
    <t>20.08.2020 11:59:33</t>
  </si>
  <si>
    <t>20.08.2020 11:59:34</t>
  </si>
  <si>
    <t>20.08.2020 11:59:45</t>
  </si>
  <si>
    <t>20.08.2020 11:59:46</t>
  </si>
  <si>
    <t>20.08.2020 11:59:48</t>
  </si>
  <si>
    <t>20.08.2020 11:59:51</t>
  </si>
  <si>
    <t>20.08.2020 11:59:57</t>
  </si>
  <si>
    <t>20.08.2020 11:59:58</t>
  </si>
  <si>
    <t>20.08.2020 12:00:00</t>
  </si>
  <si>
    <t>20.08.2020 12:00:01</t>
  </si>
  <si>
    <t>20.08.2020 12:00:11</t>
  </si>
  <si>
    <t>20.08.2020 12:00:14</t>
  </si>
  <si>
    <t>20.08.2020 12:00:15</t>
  </si>
  <si>
    <t>20.08.2020 12:00:17</t>
  </si>
  <si>
    <t>20.08.2020 12:00:18</t>
  </si>
  <si>
    <t>20.08.2020 12:00:20</t>
  </si>
  <si>
    <t>20.08.2020 12:00:21</t>
  </si>
  <si>
    <t>20.08.2020 12:00:23</t>
  </si>
  <si>
    <t>20.08.2020 12:00:24</t>
  </si>
  <si>
    <t>20.08.2020 12:00:26</t>
  </si>
  <si>
    <t>20.08.2020 12:00:27</t>
  </si>
  <si>
    <t>20.08.2020 12:00:29</t>
  </si>
  <si>
    <t>20.08.2020 12:00:30</t>
  </si>
  <si>
    <t>20.08.2020 12:00:33</t>
  </si>
  <si>
    <t>20.08.2020 12:00:35</t>
  </si>
  <si>
    <t>20.08.2020 12:00:36</t>
  </si>
  <si>
    <t>20.08.2020 12:00:38</t>
  </si>
  <si>
    <t>20.08.2020 12:00:39</t>
  </si>
  <si>
    <t>20.08.2020 12:00:41</t>
  </si>
  <si>
    <t>20.08.2020 12:00:42</t>
  </si>
  <si>
    <t>20.08.2020 12:01:03</t>
  </si>
  <si>
    <t>20.08.2020 12:01:04</t>
  </si>
  <si>
    <t>20.08.2020 12:01:07</t>
  </si>
  <si>
    <t>20.08.2020 12:01:09</t>
  </si>
  <si>
    <t>20.08.2020 12:01:10</t>
  </si>
  <si>
    <t>20.08.2020 12:01:12</t>
  </si>
  <si>
    <t>20.08.2020 12:01:13</t>
  </si>
  <si>
    <t>20.08.2020 12:01:15</t>
  </si>
  <si>
    <t>20.08.2020 12:01:16</t>
  </si>
  <si>
    <t>20.08.2020 12:01:24</t>
  </si>
  <si>
    <t>20.08.2020 12:01:27</t>
  </si>
  <si>
    <t>20.08.2020 12:01:28</t>
  </si>
  <si>
    <t>20.08.2020 12:01:30</t>
  </si>
  <si>
    <t>20.08.2020 12:01:36</t>
  </si>
  <si>
    <t>20.08.2020 12:01:37</t>
  </si>
  <si>
    <t>20.08.2020 12:01:39</t>
  </si>
  <si>
    <t>20.08.2020 12:01:40</t>
  </si>
  <si>
    <t>20.08.2020 12:01:46</t>
  </si>
  <si>
    <t>20.08.2020 12:01:48</t>
  </si>
  <si>
    <t>20.08.2020 12:01:49</t>
  </si>
  <si>
    <t>20.08.2020 12:01:51</t>
  </si>
  <si>
    <t>20.08.2020 12:01:52</t>
  </si>
  <si>
    <t>20.08.2020 12:01:54</t>
  </si>
  <si>
    <t>20.08.2020 12:01:55</t>
  </si>
  <si>
    <t>20.08.2020 12:01:57</t>
  </si>
  <si>
    <t>20.08.2020 12:02:13</t>
  </si>
  <si>
    <t>20.08.2020 12:02:15</t>
  </si>
  <si>
    <t>20.08.2020 12:02:16</t>
  </si>
  <si>
    <t>20.08.2020 12:02:28</t>
  </si>
  <si>
    <t>20.08.2020 12:02:30</t>
  </si>
  <si>
    <t>20.08.2020 12:02:31</t>
  </si>
  <si>
    <t>20.08.2020 12:02:33</t>
  </si>
  <si>
    <t>20.08.2020 12:02:47</t>
  </si>
  <si>
    <t>20.08.2020 12:02:48</t>
  </si>
  <si>
    <t>20.08.2020 12:02:50</t>
  </si>
  <si>
    <t>20.08.2020 12:02:51</t>
  </si>
  <si>
    <t>20.08.2020 12:02:53</t>
  </si>
  <si>
    <t>20.08.2020 12:02:54</t>
  </si>
  <si>
    <t>20.08.2020 12:02:56</t>
  </si>
  <si>
    <t>20.08.2020 12:03:01</t>
  </si>
  <si>
    <t>20.08.2020 12:03:03</t>
  </si>
  <si>
    <t>20.08.2020 12:03:04</t>
  </si>
  <si>
    <t>20.08.2020 12:03:06</t>
  </si>
  <si>
    <t>20.08.2020 12:03:07</t>
  </si>
  <si>
    <t>20.08.2020 12:03:12</t>
  </si>
  <si>
    <t>20.08.2020 12:03:47</t>
  </si>
  <si>
    <t>20.08.2020 12:03:51</t>
  </si>
  <si>
    <t>20.08.2020 12:03:54</t>
  </si>
  <si>
    <t>20.08.2020 12:03:56</t>
  </si>
  <si>
    <t>20.08.2020 12:03:57</t>
  </si>
  <si>
    <t>20.08.2020 12:04:16</t>
  </si>
  <si>
    <t>20.08.2020 12:04:18</t>
  </si>
  <si>
    <t>20.08.2020 12:04:19</t>
  </si>
  <si>
    <t>20.08.2020 12:04:21</t>
  </si>
  <si>
    <t>20.08.2020 12:04:51</t>
  </si>
  <si>
    <t>20.08.2020 12:04:53</t>
  </si>
  <si>
    <t>20.08.2020 12:04:54</t>
  </si>
  <si>
    <t>20.08.2020 12:04:57</t>
  </si>
  <si>
    <t>20.08.2020 12:04:59</t>
  </si>
  <si>
    <t>20.08.2020 12:05:00</t>
  </si>
  <si>
    <t>20.08.2020 12:05:02</t>
  </si>
  <si>
    <t>20.08.2020 12:05:03</t>
  </si>
  <si>
    <t>20.08.2020 12:05:05</t>
  </si>
  <si>
    <t>20.08.2020 12:05:06</t>
  </si>
  <si>
    <t>20.08.2020 12:05:08</t>
  </si>
  <si>
    <t>20.08.2020 12:05:09</t>
  </si>
  <si>
    <t>20.08.2020 12:05:11</t>
  </si>
  <si>
    <t>20.08.2020 12:05:12</t>
  </si>
  <si>
    <t>20.08.2020 12:05:14</t>
  </si>
  <si>
    <t>20.08.2020 12:05:36</t>
  </si>
  <si>
    <t>20.08.2020 12:05:38</t>
  </si>
  <si>
    <t>20.08.2020 12:05:41</t>
  </si>
  <si>
    <t>20.08.2020 12:05:42</t>
  </si>
  <si>
    <t>20.08.2020 12:05:44</t>
  </si>
  <si>
    <t>20.08.2020 12:05:45</t>
  </si>
  <si>
    <t>20.08.2020 12:06:07</t>
  </si>
  <si>
    <t>20.08.2020 12:06:09</t>
  </si>
  <si>
    <t>20.08.2020 12:06:10</t>
  </si>
  <si>
    <t>20.08.2020 12:06:13</t>
  </si>
  <si>
    <t>20.08.2020 12:06:18</t>
  </si>
  <si>
    <t>20.08.2020 12:06:19</t>
  </si>
  <si>
    <t>20.08.2020 12:06:25</t>
  </si>
  <si>
    <t>20.08.2020 12:06:27</t>
  </si>
  <si>
    <t>20.08.2020 12:06:28</t>
  </si>
  <si>
    <t>20.08.2020 12:06:30</t>
  </si>
  <si>
    <t>20.08.2020 12:06:33</t>
  </si>
  <si>
    <t>20.08.2020 12:06:34</t>
  </si>
  <si>
    <t>20.08.2020 12:06:36</t>
  </si>
  <si>
    <t>20.08.2020 12:06:39</t>
  </si>
  <si>
    <t>20.08.2020 12:06:40</t>
  </si>
  <si>
    <t>20.08.2020 12:06:42</t>
  </si>
  <si>
    <t>20.08.2020 12:06:54</t>
  </si>
  <si>
    <t>20.08.2020 12:06:55</t>
  </si>
  <si>
    <t>20.08.2020 12:06:57</t>
  </si>
  <si>
    <t>20.08.2020 12:06:58</t>
  </si>
  <si>
    <t>20.08.2020 12:07:21</t>
  </si>
  <si>
    <t>20.08.2020 12:07:23</t>
  </si>
  <si>
    <t>20.08.2020 12:07:24</t>
  </si>
  <si>
    <t>20.08.2020 12:07:29</t>
  </si>
  <si>
    <t>20.08.2020 12:07:30</t>
  </si>
  <si>
    <t>20.08.2020 12:07:32</t>
  </si>
  <si>
    <t>20.08.2020 12:07:33</t>
  </si>
  <si>
    <t>20.08.2020 12:07:36</t>
  </si>
  <si>
    <t>20.08.2020 12:07:44</t>
  </si>
  <si>
    <t>20.08.2020 12:07:45</t>
  </si>
  <si>
    <t>20.08.2020 12:07:48</t>
  </si>
  <si>
    <t>20.08.2020 12:07:51</t>
  </si>
  <si>
    <t>20.08.2020 12:07:53</t>
  </si>
  <si>
    <t>20.08.2020 12:07:54</t>
  </si>
  <si>
    <t>20.08.2020 12:07:57</t>
  </si>
  <si>
    <t>20.08.2020 12:07:59</t>
  </si>
  <si>
    <t>20.08.2020 12:08:00</t>
  </si>
  <si>
    <t>20.08.2020 12:08:02</t>
  </si>
  <si>
    <t>20.08.2020 12:08:03</t>
  </si>
  <si>
    <t>20.08.2020 12:08:05</t>
  </si>
  <si>
    <t>20.08.2020 12:08:06</t>
  </si>
  <si>
    <t>20.08.2020 12:08:09</t>
  </si>
  <si>
    <t>20.08.2020 12:08:11</t>
  </si>
  <si>
    <t>20.08.2020 12:08:12</t>
  </si>
  <si>
    <t>20.08.2020 12:08:14</t>
  </si>
  <si>
    <t>20.08.2020 12:08:15</t>
  </si>
  <si>
    <t>20.08.2020 12:08:19</t>
  </si>
  <si>
    <t>20.08.2020 12:08:22</t>
  </si>
  <si>
    <t>20.08.2020 12:08:26</t>
  </si>
  <si>
    <t>20.08.2020 12:08:28</t>
  </si>
  <si>
    <t>20.08.2020 12:08:29</t>
  </si>
  <si>
    <t>20.08.2020 12:08:34</t>
  </si>
  <si>
    <t>20.08.2020 12:08:35</t>
  </si>
  <si>
    <t>20.08.2020 12:08:52</t>
  </si>
  <si>
    <t>20.08.2020 12:08:53</t>
  </si>
  <si>
    <t>20.08.2020 12:08:55</t>
  </si>
  <si>
    <t>20.08.2020 12:08:56</t>
  </si>
  <si>
    <t>20.08.2020 12:09:01</t>
  </si>
  <si>
    <t>20.08.2020 12:09:03</t>
  </si>
  <si>
    <t>20.08.2020 12:09:04</t>
  </si>
  <si>
    <t>20.08.2020 12:09:15</t>
  </si>
  <si>
    <t>20.08.2020 12:09:16</t>
  </si>
  <si>
    <t>20.08.2020 12:09:18</t>
  </si>
  <si>
    <t>20.08.2020 12:09:19</t>
  </si>
  <si>
    <t>20.08.2020 12:09:21</t>
  </si>
  <si>
    <t>20.08.2020 12:09:28</t>
  </si>
  <si>
    <t>20.08.2020 12:09:31</t>
  </si>
  <si>
    <t>20.08.2020 12:09:34</t>
  </si>
  <si>
    <t>20.08.2020 12:09:36</t>
  </si>
  <si>
    <t>20.08.2020 12:09:37</t>
  </si>
  <si>
    <t>20.08.2020 12:10:27</t>
  </si>
  <si>
    <t>20.08.2020 12:10:37</t>
  </si>
  <si>
    <t>20.08.2020 12:10:39</t>
  </si>
  <si>
    <t>20.08.2020 12:10:44</t>
  </si>
  <si>
    <t>20.08.2020 12:10:47</t>
  </si>
  <si>
    <t>20.08.2020 12:10:48</t>
  </si>
  <si>
    <t>20.08.2020 12:10:50</t>
  </si>
  <si>
    <t>20.08.2020 12:11:07</t>
  </si>
  <si>
    <t>20.08.2020 12:11:16</t>
  </si>
  <si>
    <t>20.08.2020 12:11:18</t>
  </si>
  <si>
    <t>20.08.2020 12:11:19</t>
  </si>
  <si>
    <t>20.08.2020 12:11:27</t>
  </si>
  <si>
    <t>20.08.2020 12:11:28</t>
  </si>
  <si>
    <t>20.08.2020 12:11:30</t>
  </si>
  <si>
    <t>20.08.2020 12:11:34</t>
  </si>
  <si>
    <t>20.08.2020 12:11:36</t>
  </si>
  <si>
    <t>20.08.2020 12:11:46</t>
  </si>
  <si>
    <t>20.08.2020 12:11:49</t>
  </si>
  <si>
    <t>20.08.2020 12:11:51</t>
  </si>
  <si>
    <t>20.08.2020 12:11:52</t>
  </si>
  <si>
    <t>20.08.2020 12:12:25</t>
  </si>
  <si>
    <t>20.08.2020 12:12:28</t>
  </si>
  <si>
    <t>20.08.2020 12:12:37</t>
  </si>
  <si>
    <t>20.08.2020 12:12:44</t>
  </si>
  <si>
    <t>20.08.2020 12:12:45</t>
  </si>
  <si>
    <t>20.08.2020 12:12:47</t>
  </si>
  <si>
    <t>20.08.2020 12:12:48</t>
  </si>
  <si>
    <t>20.08.2020 12:12:51</t>
  </si>
  <si>
    <t>20.08.2020 12:12:56</t>
  </si>
  <si>
    <t>20.08.2020 12:12:57</t>
  </si>
  <si>
    <t>20.08.2020 12:13:01</t>
  </si>
  <si>
    <t>20.08.2020 12:13:10</t>
  </si>
  <si>
    <t>20.08.2020 12:13:12</t>
  </si>
  <si>
    <t>20.08.2020 12:13:15</t>
  </si>
  <si>
    <t>20.08.2020 12:13:16</t>
  </si>
  <si>
    <t>20.08.2020 12:13:18</t>
  </si>
  <si>
    <t>20.08.2020 12:13:19</t>
  </si>
  <si>
    <t>20.08.2020 12:13:21</t>
  </si>
  <si>
    <t>20.08.2020 12:13:30</t>
  </si>
  <si>
    <t>20.08.2020 12:13:31</t>
  </si>
  <si>
    <t>20.08.2020 12:13:48</t>
  </si>
  <si>
    <t>20.08.2020 12:13:49</t>
  </si>
  <si>
    <t>20.08.2020 12:13:51</t>
  </si>
  <si>
    <t>20.08.2020 12:14:09</t>
  </si>
  <si>
    <t>20.08.2020 12:14:12</t>
  </si>
  <si>
    <t>20.08.2020 12:14:13</t>
  </si>
  <si>
    <t>20.08.2020 12:14:15</t>
  </si>
  <si>
    <t>20.08.2020 12:14:16</t>
  </si>
  <si>
    <t>20.08.2020 12:14:18</t>
  </si>
  <si>
    <t>20.08.2020 12:14:19</t>
  </si>
  <si>
    <t>20.08.2020 12:14:28</t>
  </si>
  <si>
    <t>20.08.2020 12:14:30</t>
  </si>
  <si>
    <t>20.08.2020 12:14:31</t>
  </si>
  <si>
    <t>20.08.2020 12:14:33</t>
  </si>
  <si>
    <t>20.08.2020 12:15:09</t>
  </si>
  <si>
    <t>20.08.2020 12:15:10</t>
  </si>
  <si>
    <t>20.08.2020 12:15:12</t>
  </si>
  <si>
    <t>20.08.2020 12:15:13</t>
  </si>
  <si>
    <t>20.08.2020 12:15:16</t>
  </si>
  <si>
    <t>20.08.2020 12:15:18</t>
  </si>
  <si>
    <t>20.08.2020 12:15:19</t>
  </si>
  <si>
    <t>20.08.2020 12:15:21</t>
  </si>
  <si>
    <t>20.08.2020 12:15:22</t>
  </si>
  <si>
    <t>20.08.2020 12:15:25</t>
  </si>
  <si>
    <t>20.08.2020 12:15:27</t>
  </si>
  <si>
    <t>20.08.2020 12:15:28</t>
  </si>
  <si>
    <t>20.08.2020 12:15:40</t>
  </si>
  <si>
    <t>20.08.2020 12:15:42</t>
  </si>
  <si>
    <t>20.08.2020 12:15:43</t>
  </si>
  <si>
    <t>20.08.2020 12:15:45</t>
  </si>
  <si>
    <t>20.08.2020 12:16:00</t>
  </si>
  <si>
    <t>20.08.2020 12:16:01</t>
  </si>
  <si>
    <t>20.08.2020 12:16:03</t>
  </si>
  <si>
    <t>20.08.2020 12:16:04</t>
  </si>
  <si>
    <t>20.08.2020 12:16:06</t>
  </si>
  <si>
    <t>20.08.2020 12:16:07</t>
  </si>
  <si>
    <t>20.08.2020 12:16:16</t>
  </si>
  <si>
    <t>20.08.2020 12:16:18</t>
  </si>
  <si>
    <t>20.08.2020 12:16:19</t>
  </si>
  <si>
    <t>20.08.2020 12:16:21</t>
  </si>
  <si>
    <t>20.08.2020 12:16:22</t>
  </si>
  <si>
    <t>20.08.2020 12:16:28</t>
  </si>
  <si>
    <t>20.08.2020 12:16:30</t>
  </si>
  <si>
    <t>20.08.2020 12:16:31</t>
  </si>
  <si>
    <t>20.08.2020 12:17:07</t>
  </si>
  <si>
    <t>20.08.2020 12:17:09</t>
  </si>
  <si>
    <t>20.08.2020 12:17:10</t>
  </si>
  <si>
    <t>20.08.2020 12:17:12</t>
  </si>
  <si>
    <t>20.08.2020 12:17:13</t>
  </si>
  <si>
    <t>20.08.2020 12:17:15</t>
  </si>
  <si>
    <t>20.08.2020 12:17:16</t>
  </si>
  <si>
    <t>20.08.2020 12:17:53</t>
  </si>
  <si>
    <t>20.08.2020 12:17:54</t>
  </si>
  <si>
    <t>20.08.2020 12:17:56</t>
  </si>
  <si>
    <t>20.08.2020 12:17:57</t>
  </si>
  <si>
    <t>20.08.2020 12:18:41</t>
  </si>
  <si>
    <t>20.08.2020 12:18:42</t>
  </si>
  <si>
    <t>20.08.2020 12:18:45</t>
  </si>
  <si>
    <t>20.08.2020 12:18:51</t>
  </si>
  <si>
    <t>20.08.2020 12:18:53</t>
  </si>
  <si>
    <t>20.08.2020 12:18:54</t>
  </si>
  <si>
    <t>20.08.2020 12:18:56</t>
  </si>
  <si>
    <t>20.08.2020 12:19:00</t>
  </si>
  <si>
    <t>20.08.2020 12:19:18</t>
  </si>
  <si>
    <t>20.08.2020 12:19:19</t>
  </si>
  <si>
    <t>20.08.2020 12:19:21</t>
  </si>
  <si>
    <t>20.08.2020 12:19:22</t>
  </si>
  <si>
    <t>20.08.2020 12:19:28</t>
  </si>
  <si>
    <t>20.08.2020 12:19:30</t>
  </si>
  <si>
    <t>20.08.2020 12:19:31</t>
  </si>
  <si>
    <t>20.08.2020 12:19:33</t>
  </si>
  <si>
    <t>20.08.2020 12:19:36</t>
  </si>
  <si>
    <t>20.08.2020 12:19:37</t>
  </si>
  <si>
    <t>20.08.2020 12:19:39</t>
  </si>
  <si>
    <t>20.08.2020 12:19:40</t>
  </si>
  <si>
    <t>20.08.2020 12:19:42</t>
  </si>
  <si>
    <t>20.08.2020 12:19:43</t>
  </si>
  <si>
    <t>20.08.2020 12:20:30</t>
  </si>
  <si>
    <t>20.08.2020 12:20:31</t>
  </si>
  <si>
    <t>20.08.2020 12:20:33</t>
  </si>
  <si>
    <t>20.08.2020 12:20:34</t>
  </si>
  <si>
    <t>20.08.2020 12:22:36</t>
  </si>
  <si>
    <t>20.08.2020 12:22:37</t>
  </si>
  <si>
    <t>20.08.2020 12:22:39</t>
  </si>
  <si>
    <t>20.08.2020 12:22:40</t>
  </si>
  <si>
    <t>20.08.2020 12:22:42</t>
  </si>
  <si>
    <t>20.08.2020 12:22:47</t>
  </si>
  <si>
    <t>20.08.2020 12:22:48</t>
  </si>
  <si>
    <t>20.08.2020 12:22:50</t>
  </si>
  <si>
    <t>20.08.2020 12:22:51</t>
  </si>
  <si>
    <t>20.08.2020 12:23:09</t>
  </si>
  <si>
    <t>20.08.2020 12:23:10</t>
  </si>
  <si>
    <t>20.08.2020 12:23:12</t>
  </si>
  <si>
    <t>20.08.2020 12:23:13</t>
  </si>
  <si>
    <t>20.08.2020 12:23:15</t>
  </si>
  <si>
    <t>20.08.2020 12:23:16</t>
  </si>
  <si>
    <t>20.08.2020 12:23:24</t>
  </si>
  <si>
    <t>20.08.2020 12:23:25</t>
  </si>
  <si>
    <t>20.08.2020 12:23:27</t>
  </si>
  <si>
    <t>20.08.2020 12:23:28</t>
  </si>
  <si>
    <t>20.08.2020 12:23:30</t>
  </si>
  <si>
    <t>20.08.2020 12:23:31</t>
  </si>
  <si>
    <t>20.08.2020 12:23:56</t>
  </si>
  <si>
    <t>20.08.2020 12:24:09</t>
  </si>
  <si>
    <t>20.08.2020 12:24:10</t>
  </si>
  <si>
    <t>20.08.2020 12:24:12</t>
  </si>
  <si>
    <t>20.08.2020 12:24:27</t>
  </si>
  <si>
    <t>20.08.2020 12:24:28</t>
  </si>
  <si>
    <t>20.08.2020 12:24:30</t>
  </si>
  <si>
    <t>20.08.2020 12:24:31</t>
  </si>
  <si>
    <t>20.08.2020 12:24:59</t>
  </si>
  <si>
    <t>20.08.2020 12:25:00</t>
  </si>
  <si>
    <t>20.08.2020 12:25:02</t>
  </si>
  <si>
    <t>20.08.2020 12:25:03</t>
  </si>
  <si>
    <t>20.08.2020 12:25:05</t>
  </si>
  <si>
    <t>20.08.2020 12:25:06</t>
  </si>
  <si>
    <t>20.08.2020 12:25:08</t>
  </si>
  <si>
    <t>20.08.2020 12:25:09</t>
  </si>
  <si>
    <t>20.08.2020 12:26:04</t>
  </si>
  <si>
    <t>20.08.2020 12:26:06</t>
  </si>
  <si>
    <t>20.08.2020 12:26:07</t>
  </si>
  <si>
    <t>20.08.2020 12:26:09</t>
  </si>
  <si>
    <t>20.08.2020 12:27:25</t>
  </si>
  <si>
    <t>20.08.2020 12:27:28</t>
  </si>
  <si>
    <t>20.08.2020 12:27:30</t>
  </si>
  <si>
    <t>20.08.2020 12:27:31</t>
  </si>
  <si>
    <t>20.08.2020 12:27:34</t>
  </si>
  <si>
    <t>20.08.2020 12:27:53</t>
  </si>
  <si>
    <t>20.08.2020 12:27:54</t>
  </si>
  <si>
    <t>20.08.2020 12:28:56</t>
  </si>
  <si>
    <t>20.08.2020 12:28:57</t>
  </si>
  <si>
    <t>20.08.2020 12:28:59</t>
  </si>
  <si>
    <t>20.08.2020 12:29:00</t>
  </si>
  <si>
    <t>20.08.2020 12:29:02</t>
  </si>
  <si>
    <t>20.08.2020 12:29:03</t>
  </si>
  <si>
    <t>20.08.2020 12:29:05</t>
  </si>
  <si>
    <t>20.08.2020 12:29:17</t>
  </si>
  <si>
    <t>20.08.2020 12:29:18</t>
  </si>
  <si>
    <t>20.08.2020 12:29:20</t>
  </si>
  <si>
    <t>20.08.2020 12:29:21</t>
  </si>
  <si>
    <t>20.08.2020 12:29:23</t>
  </si>
  <si>
    <t>20.08.2020 12:29:24</t>
  </si>
  <si>
    <t>20.08.2020 12:29:33</t>
  </si>
  <si>
    <t>20.08.2020 12:29:35</t>
  </si>
  <si>
    <t>20.08.2020 12:29:36</t>
  </si>
  <si>
    <t>20.08.2020 12:29:38</t>
  </si>
  <si>
    <t>20.08.2020 12:29:39</t>
  </si>
  <si>
    <t>20.08.2020 12:29:41</t>
  </si>
  <si>
    <t>20.08.2020 12:29:42</t>
  </si>
  <si>
    <t>20.08.2020 12:30:01</t>
  </si>
  <si>
    <t>20.08.2020 12:30:03</t>
  </si>
  <si>
    <t>20.08.2020 12:30:04</t>
  </si>
  <si>
    <t>20.08.2020 12:30:06</t>
  </si>
  <si>
    <t>20.08.2020 12:30:07</t>
  </si>
  <si>
    <t>20.08.2020 12:30:09</t>
  </si>
  <si>
    <t>20.08.2020 12:30:10</t>
  </si>
  <si>
    <t>20.08.2020 12:30:27</t>
  </si>
  <si>
    <t>20.08.2020 12:30:28</t>
  </si>
  <si>
    <t>20.08.2020 12:30:30</t>
  </si>
  <si>
    <t>20.08.2020 12:30:31</t>
  </si>
  <si>
    <t>20.08.2020 12:30:57</t>
  </si>
  <si>
    <t>20.08.2020 12:30:59</t>
  </si>
  <si>
    <t>20.08.2020 12:31:00</t>
  </si>
  <si>
    <t>20.08.2020 12:31:02</t>
  </si>
  <si>
    <t>20.08.2020 12:31:24</t>
  </si>
  <si>
    <t>20.08.2020 12:31:26</t>
  </si>
  <si>
    <t>20.08.2020 12:31:27</t>
  </si>
  <si>
    <t>20.08.2020 12:31:29</t>
  </si>
  <si>
    <t>20.08.2020 12:31:30</t>
  </si>
  <si>
    <t>20.08.2020 12:31:32</t>
  </si>
  <si>
    <t>20.08.2020 12:32:41</t>
  </si>
  <si>
    <t>20.08.2020 12:32:42</t>
  </si>
  <si>
    <t>20.08.2020 12:32:44</t>
  </si>
  <si>
    <t>20.08.2020 12:32:45</t>
  </si>
  <si>
    <t>20.08.2020 12:32:47</t>
  </si>
  <si>
    <t>20.08.2020 12:32:48</t>
  </si>
  <si>
    <t>20.08.2020 12:32:50</t>
  </si>
  <si>
    <t>20.08.2020 12:32:51</t>
  </si>
  <si>
    <t>20.08.2020 12:33:24</t>
  </si>
  <si>
    <t>20.08.2020 12:33:27</t>
  </si>
  <si>
    <t>20.08.2020 12:33:28</t>
  </si>
  <si>
    <t>20.08.2020 12:33:30</t>
  </si>
  <si>
    <t>20.08.2020 12:33:31</t>
  </si>
  <si>
    <t>20.08.2020 12:33:33</t>
  </si>
  <si>
    <t>20.08.2020 12:33:40</t>
  </si>
  <si>
    <t>20.08.2020 12:33:42</t>
  </si>
  <si>
    <t>20.08.2020 12:33:43</t>
  </si>
  <si>
    <t>20.08.2020 12:33:45</t>
  </si>
  <si>
    <t>20.08.2020 12:33:46</t>
  </si>
  <si>
    <t>20.08.2020 12:33:48</t>
  </si>
  <si>
    <t>20.08.2020 12:33:49</t>
  </si>
  <si>
    <t>20.08.2020 12:33:51</t>
  </si>
  <si>
    <t>20.08.2020 12:33:52</t>
  </si>
  <si>
    <t>20.08.2020 12:33:54</t>
  </si>
  <si>
    <t>20.08.2020 12:33:57</t>
  </si>
  <si>
    <t>20.08.2020 12:33:59</t>
  </si>
  <si>
    <t>20.08.2020 12:34:00</t>
  </si>
  <si>
    <t>20.08.2020 12:34:02</t>
  </si>
  <si>
    <t>20.08.2020 12:34:15</t>
  </si>
  <si>
    <t>20.08.2020 12:34:17</t>
  </si>
  <si>
    <t>20.08.2020 12:34:18</t>
  </si>
  <si>
    <t>20.08.2020 12:34:20</t>
  </si>
  <si>
    <t>20.08.2020 12:34:39</t>
  </si>
  <si>
    <t>20.08.2020 12:34:41</t>
  </si>
  <si>
    <t>20.08.2020 12:34:42</t>
  </si>
  <si>
    <t>20.08.2020 12:34:44</t>
  </si>
  <si>
    <t>20.08.2020 12:35:36</t>
  </si>
  <si>
    <t>20.08.2020 12:35:37</t>
  </si>
  <si>
    <t>20.08.2020 12:35:39</t>
  </si>
  <si>
    <t>20.08.2020 12:35:40</t>
  </si>
  <si>
    <t>20.08.2020 12:35:42</t>
  </si>
  <si>
    <t>20.08.2020 12:35:43</t>
  </si>
  <si>
    <t>20.08.2020 12:35:48</t>
  </si>
  <si>
    <t>20.08.2020 12:35:50</t>
  </si>
  <si>
    <t>20.08.2020 12:35:51</t>
  </si>
  <si>
    <t>20.08.2020 12:36:33</t>
  </si>
  <si>
    <t>20.08.2020 12:36:36</t>
  </si>
  <si>
    <t>20.08.2020 12:36:37</t>
  </si>
  <si>
    <t>20.08.2020 12:36:39</t>
  </si>
  <si>
    <t>20.08.2020 12:36:40</t>
  </si>
  <si>
    <t>20.08.2020 12:36:43</t>
  </si>
  <si>
    <t>20.08.2020 12:37:10</t>
  </si>
  <si>
    <t>20.08.2020 12:37:12</t>
  </si>
  <si>
    <t>20.08.2020 12:37:13</t>
  </si>
  <si>
    <t>20.08.2020 12:37:18</t>
  </si>
  <si>
    <t>20.08.2020 12:37:19</t>
  </si>
  <si>
    <t>20.08.2020 12:37:21</t>
  </si>
  <si>
    <t>20.08.2020 12:37:24</t>
  </si>
  <si>
    <t>20.08.2020 12:37:25</t>
  </si>
  <si>
    <t>20.08.2020 12:37:27</t>
  </si>
  <si>
    <t>20.08.2020 12:37:28</t>
  </si>
  <si>
    <t>20.08.2020 12:37:30</t>
  </si>
  <si>
    <t>20.08.2020 12:37:43</t>
  </si>
  <si>
    <t>20.08.2020 12:37:45</t>
  </si>
  <si>
    <t>20.08.2020 12:37:46</t>
  </si>
  <si>
    <t>20.08.2020 12:37:48</t>
  </si>
  <si>
    <t>20.08.2020 12:37:49</t>
  </si>
  <si>
    <t>20.08.2020 12:37:51</t>
  </si>
  <si>
    <t>20.08.2020 12:37:52</t>
  </si>
  <si>
    <t>20.08.2020 12:38:01</t>
  </si>
  <si>
    <t>20.08.2020 12:38:06</t>
  </si>
  <si>
    <t>20.08.2020 12:38:07</t>
  </si>
  <si>
    <t>20.08.2020 12:38:39</t>
  </si>
  <si>
    <t>20.08.2020 12:38:40</t>
  </si>
  <si>
    <t>20.08.2020 12:38:42</t>
  </si>
  <si>
    <t>20.08.2020 12:38:43</t>
  </si>
  <si>
    <t>20.08.2020 12:38:56</t>
  </si>
  <si>
    <t>20.08.2020 12:38:57</t>
  </si>
  <si>
    <t>20.08.2020 12:38:59</t>
  </si>
  <si>
    <t>20.08.2020 12:39:00</t>
  </si>
  <si>
    <t>20.08.2020 12:39:14</t>
  </si>
  <si>
    <t>20.08.2020 12:39:15</t>
  </si>
  <si>
    <t>20.08.2020 12:39:17</t>
  </si>
  <si>
    <t>20.08.2020 12:39:18</t>
  </si>
  <si>
    <t>20.08.2020 12:39:20</t>
  </si>
  <si>
    <t>20.08.2020 12:39:21</t>
  </si>
  <si>
    <t>20.08.2020 12:40:19</t>
  </si>
  <si>
    <t>20.08.2020 12:40:21</t>
  </si>
  <si>
    <t>20.08.2020 12:40:22</t>
  </si>
  <si>
    <t>20.08.2020 12:40:24</t>
  </si>
  <si>
    <t>20.08.2020 12:40:40</t>
  </si>
  <si>
    <t>20.08.2020 12:40:42</t>
  </si>
  <si>
    <t>20.08.2020 12:40:43</t>
  </si>
  <si>
    <t>20.08.2020 12:40:45</t>
  </si>
  <si>
    <t>20.08.2020 12:40:46</t>
  </si>
  <si>
    <t>20.08.2020 12:40:54</t>
  </si>
  <si>
    <t>20.08.2020 12:40:56</t>
  </si>
  <si>
    <t>20.08.2020 12:40:57</t>
  </si>
  <si>
    <t>20.08.2020 12:41:33</t>
  </si>
  <si>
    <t>20.08.2020 12:41:34</t>
  </si>
  <si>
    <t>20.08.2020 12:41:36</t>
  </si>
  <si>
    <t>20.08.2020 12:41:44</t>
  </si>
  <si>
    <t>20.08.2020 12:41:45</t>
  </si>
  <si>
    <t>20.08.2020 12:41:47</t>
  </si>
  <si>
    <t>20.08.2020 12:41:48</t>
  </si>
  <si>
    <t>20.08.2020 12:41:50</t>
  </si>
  <si>
    <t>20.08.2020 12:42:13</t>
  </si>
  <si>
    <t>20.08.2020 12:42:15</t>
  </si>
  <si>
    <t>20.08.2020 12:42:16</t>
  </si>
  <si>
    <t>20.08.2020 12:42:19</t>
  </si>
  <si>
    <t>20.08.2020 12:42:21</t>
  </si>
  <si>
    <t>20.08.2020 12:42:22</t>
  </si>
  <si>
    <t>20.08.2020 12:42:24</t>
  </si>
  <si>
    <t>20.08.2020 12:42:28</t>
  </si>
  <si>
    <t>20.08.2020 12:42:30</t>
  </si>
  <si>
    <t>20.08.2020 12:42:31</t>
  </si>
  <si>
    <t>20.08.2020 12:43:12</t>
  </si>
  <si>
    <t>20.08.2020 12:43:15</t>
  </si>
  <si>
    <t>20.08.2020 12:43:16</t>
  </si>
  <si>
    <t>20.08.2020 12:43:18</t>
  </si>
  <si>
    <t>20.08.2020 12:43:19</t>
  </si>
  <si>
    <t>20.08.2020 12:43:28</t>
  </si>
  <si>
    <t>20.08.2020 12:43:30</t>
  </si>
  <si>
    <t>20.08.2020 12:43:31</t>
  </si>
  <si>
    <t>20.08.2020 12:43:42</t>
  </si>
  <si>
    <t>20.08.2020 12:43:43</t>
  </si>
  <si>
    <t>20.08.2020 12:43:45</t>
  </si>
  <si>
    <t>20.08.2020 12:43:49</t>
  </si>
  <si>
    <t>20.08.2020 12:43:51</t>
  </si>
  <si>
    <t>20.08.2020 12:43:54</t>
  </si>
  <si>
    <t>20.08.2020 12:43:55</t>
  </si>
  <si>
    <t>20.08.2020 12:43:57</t>
  </si>
  <si>
    <t>20.08.2020 12:43:59</t>
  </si>
  <si>
    <t>20.08.2020 12:45:15</t>
  </si>
  <si>
    <t>20.08.2020 12:45:16</t>
  </si>
  <si>
    <t>20.08.2020 12:45:19</t>
  </si>
  <si>
    <t>20.08.2020 12:45:39</t>
  </si>
  <si>
    <t>20.08.2020 12:45:51</t>
  </si>
  <si>
    <t>20.08.2020 12:45:53</t>
  </si>
  <si>
    <t>20.08.2020 12:45:54</t>
  </si>
  <si>
    <t>20.08.2020 12:46:24</t>
  </si>
  <si>
    <t>20.08.2020 12:46:27</t>
  </si>
  <si>
    <t>20.08.2020 12:46:28</t>
  </si>
  <si>
    <t>20.08.2020 12:46:30</t>
  </si>
  <si>
    <t>20.08.2020 12:46:31</t>
  </si>
  <si>
    <t>20.08.2020 12:46:33</t>
  </si>
  <si>
    <t>20.08.2020 12:46:34</t>
  </si>
  <si>
    <t>20.08.2020 12:46:36</t>
  </si>
  <si>
    <t>20.08.2020 12:46:40</t>
  </si>
  <si>
    <t>20.08.2020 12:46:42</t>
  </si>
  <si>
    <t>20.08.2020 12:46:43</t>
  </si>
  <si>
    <t>20.08.2020 12:46:51</t>
  </si>
  <si>
    <t>20.08.2020 12:46:54</t>
  </si>
  <si>
    <t>20.08.2020 12:47:30</t>
  </si>
  <si>
    <t>20.08.2020 12:47:31</t>
  </si>
  <si>
    <t>20.08.2020 12:47:33</t>
  </si>
  <si>
    <t>20.08.2020 12:47:35</t>
  </si>
  <si>
    <t>20.08.2020 12:47:37</t>
  </si>
  <si>
    <t>20.08.2020 12:47:39</t>
  </si>
  <si>
    <t>20.08.2020 12:47:40</t>
  </si>
  <si>
    <t>20.08.2020 12:47:42</t>
  </si>
  <si>
    <t>20.08.2020 12:48:03</t>
  </si>
  <si>
    <t>20.08.2020 12:48:13</t>
  </si>
  <si>
    <t>20.08.2020 12:48:15</t>
  </si>
  <si>
    <t>20.08.2020 12:48:16</t>
  </si>
  <si>
    <t>20.08.2020 12:48:18</t>
  </si>
  <si>
    <t>20.08.2020 12:48:19</t>
  </si>
  <si>
    <t>20.08.2020 12:48:22</t>
  </si>
  <si>
    <t>20.08.2020 12:48:24</t>
  </si>
  <si>
    <t>20.08.2020 12:48:25</t>
  </si>
  <si>
    <t>20.08.2020 12:48:34</t>
  </si>
  <si>
    <t>20.08.2020 12:48:57</t>
  </si>
  <si>
    <t>20.08.2020 12:48:59</t>
  </si>
  <si>
    <t>20.08.2020 12:49:00</t>
  </si>
  <si>
    <t>20.08.2020 12:49:02</t>
  </si>
  <si>
    <t>20.08.2020 12:49:03</t>
  </si>
  <si>
    <t>20.08.2020 12:49:42</t>
  </si>
  <si>
    <t>20.08.2020 12:49:44</t>
  </si>
  <si>
    <t>20.08.2020 12:49:45</t>
  </si>
  <si>
    <t>20.08.2020 12:49:47</t>
  </si>
  <si>
    <t>20.08.2020 12:49:48</t>
  </si>
  <si>
    <t>20.08.2020 12:49:50</t>
  </si>
  <si>
    <t>20.08.2020 12:49:52</t>
  </si>
  <si>
    <t>20.08.2020 12:50:07</t>
  </si>
  <si>
    <t>20.08.2020 12:50:09</t>
  </si>
  <si>
    <t>20.08.2020 12:50:10</t>
  </si>
  <si>
    <t>20.08.2020 12:50:12</t>
  </si>
  <si>
    <t>20.08.2020 12:50:13</t>
  </si>
  <si>
    <t>20.08.2020 12:50:15</t>
  </si>
  <si>
    <t>20.08.2020 12:50:16</t>
  </si>
  <si>
    <t>20.08.2020 12:50:36</t>
  </si>
  <si>
    <t>20.08.2020 12:50:37</t>
  </si>
  <si>
    <t>20.08.2020 12:50:39</t>
  </si>
  <si>
    <t>20.08.2020 12:50:48</t>
  </si>
  <si>
    <t>20.08.2020 12:50:49</t>
  </si>
  <si>
    <t>20.08.2020 12:50:51</t>
  </si>
  <si>
    <t>20.08.2020 12:51:13</t>
  </si>
  <si>
    <t>20.08.2020 12:51:15</t>
  </si>
  <si>
    <t>20.08.2020 12:51:16</t>
  </si>
  <si>
    <t>20.08.2020 12:51:18</t>
  </si>
  <si>
    <t>20.08.2020 12:51:19</t>
  </si>
  <si>
    <t>20.08.2020 12:51:21</t>
  </si>
  <si>
    <t>20.08.2020 12:51:22</t>
  </si>
  <si>
    <t>20.08.2020 12:51:24</t>
  </si>
  <si>
    <t>20.08.2020 12:51:31</t>
  </si>
  <si>
    <t>20.08.2020 12:51:34</t>
  </si>
  <si>
    <t>20.08.2020 12:51:36</t>
  </si>
  <si>
    <t>20.08.2020 12:51:37</t>
  </si>
  <si>
    <t>20.08.2020 12:51:39</t>
  </si>
  <si>
    <t>20.08.2020 12:51:42</t>
  </si>
  <si>
    <t>20.08.2020 12:51:43</t>
  </si>
  <si>
    <t>20.08.2020 12:52:00</t>
  </si>
  <si>
    <t>20.08.2020 12:52:01</t>
  </si>
  <si>
    <t>20.08.2020 12:52:03</t>
  </si>
  <si>
    <t>20.08.2020 12:52:04</t>
  </si>
  <si>
    <t>20.08.2020 12:52:16</t>
  </si>
  <si>
    <t>20.08.2020 12:52:18</t>
  </si>
  <si>
    <t>20.08.2020 12:52:19</t>
  </si>
  <si>
    <t>20.08.2020 12:52:21</t>
  </si>
  <si>
    <t>20.08.2020 12:52:22</t>
  </si>
  <si>
    <t>20.08.2020 12:52:25</t>
  </si>
  <si>
    <t>20.08.2020 12:52:27</t>
  </si>
  <si>
    <t>20.08.2020 12:52:28</t>
  </si>
  <si>
    <t>20.08.2020 12:52:30</t>
  </si>
  <si>
    <t>20.08.2020 12:52:31</t>
  </si>
  <si>
    <t>20.08.2020 12:52:33</t>
  </si>
  <si>
    <t>20.08.2020 12:53:06</t>
  </si>
  <si>
    <t>20.08.2020 12:53:07</t>
  </si>
  <si>
    <t>20.08.2020 12:53:09</t>
  </si>
  <si>
    <t>20.08.2020 12:53:10</t>
  </si>
  <si>
    <t>20.08.2020 12:53:16</t>
  </si>
  <si>
    <t>20.08.2020 12:53:18</t>
  </si>
  <si>
    <t>20.08.2020 12:53:19</t>
  </si>
  <si>
    <t>20.08.2020 12:53:21</t>
  </si>
  <si>
    <t>20.08.2020 12:53:56</t>
  </si>
  <si>
    <t>20.08.2020 12:53:57</t>
  </si>
  <si>
    <t>20.08.2020 12:53:59</t>
  </si>
  <si>
    <t>20.08.2020 12:54:00</t>
  </si>
  <si>
    <t>20.08.2020 12:54:02</t>
  </si>
  <si>
    <t>20.08.2020 12:54:03</t>
  </si>
  <si>
    <t>20.08.2020 12:54:05</t>
  </si>
  <si>
    <t>20.08.2020 12:54:06</t>
  </si>
  <si>
    <t>20.08.2020 12:54:08</t>
  </si>
  <si>
    <t>20.08.2020 12:54:09</t>
  </si>
  <si>
    <t>20.08.2020 12:54:12</t>
  </si>
  <si>
    <t>20.08.2020 12:54:42</t>
  </si>
  <si>
    <t>20.08.2020 12:54:45</t>
  </si>
  <si>
    <t>20.08.2020 12:54:47</t>
  </si>
  <si>
    <t>20.08.2020 12:54:48</t>
  </si>
  <si>
    <t>20.08.2020 12:55:04</t>
  </si>
  <si>
    <t>20.08.2020 12:55:15</t>
  </si>
  <si>
    <t>20.08.2020 12:55:22</t>
  </si>
  <si>
    <t>20.08.2020 12:55:24</t>
  </si>
  <si>
    <t>20.08.2020 12:55:25</t>
  </si>
  <si>
    <t>20.08.2020 12:55:30</t>
  </si>
  <si>
    <t>20.08.2020 12:55:31</t>
  </si>
  <si>
    <t>20.08.2020 12:55:33</t>
  </si>
  <si>
    <t>20.08.2020 12:55:36</t>
  </si>
  <si>
    <t>20.08.2020 12:55:37</t>
  </si>
  <si>
    <t>20.08.2020 12:55:40</t>
  </si>
  <si>
    <t>20.08.2020 12:55:42</t>
  </si>
  <si>
    <t>20.08.2020 12:55:43</t>
  </si>
  <si>
    <t>20.08.2020 12:55:45</t>
  </si>
  <si>
    <t>20.08.2020 12:57:10</t>
  </si>
  <si>
    <t>20.08.2020 12:57:12</t>
  </si>
  <si>
    <t>20.08.2020 12:57:13</t>
  </si>
  <si>
    <t>20.08.2020 12:57:15</t>
  </si>
  <si>
    <t>20.08.2020 12:57:34</t>
  </si>
  <si>
    <t>20.08.2020 12:57:45</t>
  </si>
  <si>
    <t>20.08.2020 12:57:46</t>
  </si>
  <si>
    <t>20.08.2020 12:57:48</t>
  </si>
  <si>
    <t>20.08.2020 12:57:50</t>
  </si>
  <si>
    <t>20.08.2020 12:58:01</t>
  </si>
  <si>
    <t>20.08.2020 12:58:07</t>
  </si>
  <si>
    <t>20.08.2020 12:58:10</t>
  </si>
  <si>
    <t>20.08.2020 12:58:12</t>
  </si>
  <si>
    <t>20.08.2020 12:58:13</t>
  </si>
  <si>
    <t>20.08.2020 12:58:15</t>
  </si>
  <si>
    <t>20.08.2020 12:58:16</t>
  </si>
  <si>
    <t>20.08.2020 12:58:21</t>
  </si>
  <si>
    <t>20.08.2020 12:58:25</t>
  </si>
  <si>
    <t>20.08.2020 12:58:27</t>
  </si>
  <si>
    <t>20.08.2020 12:58:28</t>
  </si>
  <si>
    <t>20.08.2020 12:58:30</t>
  </si>
  <si>
    <t>20.08.2020 12:58:52</t>
  </si>
  <si>
    <t>20.08.2020 12:58:54</t>
  </si>
  <si>
    <t>20.08.2020 12:58:55</t>
  </si>
  <si>
    <t>20.08.2020 12:59:06</t>
  </si>
  <si>
    <t>20.08.2020 12:59:07</t>
  </si>
  <si>
    <t>20.08.2020 12:59:09</t>
  </si>
  <si>
    <t>20.08.2020 12:59:10</t>
  </si>
  <si>
    <t>20.08.2020 12:59:12</t>
  </si>
  <si>
    <t>20.08.2020 12:59:13</t>
  </si>
  <si>
    <t>20.08.2020 12:59:40</t>
  </si>
  <si>
    <t>20.08.2020 12:59:42</t>
  </si>
  <si>
    <t>20.08.2020 12:59:43</t>
  </si>
  <si>
    <t>20.08.2020 12:59:45</t>
  </si>
  <si>
    <t>20.08.2020 12:59:46</t>
  </si>
  <si>
    <t>20.08.2020 13:00:56</t>
  </si>
  <si>
    <t>20.08.2020 13:00:57</t>
  </si>
  <si>
    <t>20.08.2020 13:00:59</t>
  </si>
  <si>
    <t>20.08.2020 13:01:00</t>
  </si>
  <si>
    <t>20.08.2020 13:01:02</t>
  </si>
  <si>
    <t>20.08.2020 13:01:03</t>
  </si>
  <si>
    <t>20.08.2020 13:02:13</t>
  </si>
  <si>
    <t>20.08.2020 13:02:15</t>
  </si>
  <si>
    <t>20.08.2020 13:02:16</t>
  </si>
  <si>
    <t>20.08.2020 13:02:34</t>
  </si>
  <si>
    <t>20.08.2020 13:02:36</t>
  </si>
  <si>
    <t>20.08.2020 13:02:37</t>
  </si>
  <si>
    <t>20.08.2020 13:02:39</t>
  </si>
  <si>
    <t>20.08.2020 13:03:04</t>
  </si>
  <si>
    <t>20.08.2020 13:03:06</t>
  </si>
  <si>
    <t>20.08.2020 13:03:07</t>
  </si>
  <si>
    <t>20.08.2020 13:03:10</t>
  </si>
  <si>
    <t>20.08.2020 13:03:12</t>
  </si>
  <si>
    <t>20.08.2020 13:03:13</t>
  </si>
  <si>
    <t>20.08.2020 13:03:43</t>
  </si>
  <si>
    <t>20.08.2020 13:03:46</t>
  </si>
  <si>
    <t>20.08.2020 13:03:48</t>
  </si>
  <si>
    <t>20.08.2020 13:03:50</t>
  </si>
  <si>
    <t>20.08.2020 13:04:00</t>
  </si>
  <si>
    <t>20.08.2020 13:04:04</t>
  </si>
  <si>
    <t>20.08.2020 13:04:06</t>
  </si>
  <si>
    <t>20.08.2020 13:04:07</t>
  </si>
  <si>
    <t>20.08.2020 13:04:37</t>
  </si>
  <si>
    <t>20.08.2020 13:04:39</t>
  </si>
  <si>
    <t>20.08.2020 13:04:40</t>
  </si>
  <si>
    <t>20.08.2020 13:04:42</t>
  </si>
  <si>
    <t>20.08.2020 13:04:43</t>
  </si>
  <si>
    <t>20.08.2020 13:04:45</t>
  </si>
  <si>
    <t>20.08.2020 13:04:56</t>
  </si>
  <si>
    <t>20.08.2020 13:04:57</t>
  </si>
  <si>
    <t>20.08.2020 13:05:33</t>
  </si>
  <si>
    <t>20.08.2020 13:05:34</t>
  </si>
  <si>
    <t>20.08.2020 13:05:36</t>
  </si>
  <si>
    <t>20.08.2020 13:05:37</t>
  </si>
  <si>
    <t>20.08.2020 13:05:39</t>
  </si>
  <si>
    <t>20.08.2020 13:05:54</t>
  </si>
  <si>
    <t>20.08.2020 13:05:56</t>
  </si>
  <si>
    <t>20.08.2020 13:06:10</t>
  </si>
  <si>
    <t>20.08.2020 13:06:13</t>
  </si>
  <si>
    <t>20.08.2020 13:06:16</t>
  </si>
  <si>
    <t>20.08.2020 13:06:18</t>
  </si>
  <si>
    <t>20.08.2020 13:06:34</t>
  </si>
  <si>
    <t>20.08.2020 13:06:36</t>
  </si>
  <si>
    <t>20.08.2020 13:06:42</t>
  </si>
  <si>
    <t>20.08.2020 13:06:43</t>
  </si>
  <si>
    <t>20.08.2020 13:06:45</t>
  </si>
  <si>
    <t>20.08.2020 13:07:45</t>
  </si>
  <si>
    <t>20.08.2020 13:07:47</t>
  </si>
  <si>
    <t>20.08.2020 13:07:48</t>
  </si>
  <si>
    <t>20.08.2020 13:07:50</t>
  </si>
  <si>
    <t>20.08.2020 13:07:51</t>
  </si>
  <si>
    <t>20.08.2020 13:07:53</t>
  </si>
  <si>
    <t>20.08.2020 13:07:54</t>
  </si>
  <si>
    <t>20.08.2020 13:07:57</t>
  </si>
  <si>
    <t>20.08.2020 13:07:59</t>
  </si>
  <si>
    <t>20.08.2020 13:08:00</t>
  </si>
  <si>
    <t>20.08.2020 13:08:02</t>
  </si>
  <si>
    <t>20.08.2020 13:08:35</t>
  </si>
  <si>
    <t>20.08.2020 13:08:36</t>
  </si>
  <si>
    <t>20.08.2020 13:08:38</t>
  </si>
  <si>
    <t>20.08.2020 13:08:39</t>
  </si>
  <si>
    <t>20.08.2020 13:08:41</t>
  </si>
  <si>
    <t>20.08.2020 13:08:42</t>
  </si>
  <si>
    <t>20.08.2020 13:08:44</t>
  </si>
  <si>
    <t>20.08.2020 13:08:45</t>
  </si>
  <si>
    <t>20.08.2020 13:08:47</t>
  </si>
  <si>
    <t>20.08.2020 13:08:48</t>
  </si>
  <si>
    <t>20.08.2020 13:08:50</t>
  </si>
  <si>
    <t>20.08.2020 13:09:13</t>
  </si>
  <si>
    <t>20.08.2020 13:09:15</t>
  </si>
  <si>
    <t>20.08.2020 13:09:27</t>
  </si>
  <si>
    <t>20.08.2020 13:09:30</t>
  </si>
  <si>
    <t>20.08.2020 13:09:31</t>
  </si>
  <si>
    <t>20.08.2020 13:09:33</t>
  </si>
  <si>
    <t>20.08.2020 13:09:34</t>
  </si>
  <si>
    <t>20.08.2020 13:10:01</t>
  </si>
  <si>
    <t>20.08.2020 13:10:06</t>
  </si>
  <si>
    <t>20.08.2020 13:10:07</t>
  </si>
  <si>
    <t>20.08.2020 13:10:09</t>
  </si>
  <si>
    <t>20.08.2020 13:10:12</t>
  </si>
  <si>
    <t>20.08.2020 13:10:13</t>
  </si>
  <si>
    <t>20.08.2020 13:10:15</t>
  </si>
  <si>
    <t>20.08.2020 13:10:16</t>
  </si>
  <si>
    <t>20.08.2020 13:10:28</t>
  </si>
  <si>
    <t>20.08.2020 13:10:30</t>
  </si>
  <si>
    <t>20.08.2020 13:10:31</t>
  </si>
  <si>
    <t>20.08.2020 13:10:33</t>
  </si>
  <si>
    <t>20.08.2020 13:10:34</t>
  </si>
  <si>
    <t>20.08.2020 13:10:36</t>
  </si>
  <si>
    <t>20.08.2020 13:10:37</t>
  </si>
  <si>
    <t>20.08.2020 13:10:39</t>
  </si>
  <si>
    <t>20.08.2020 13:10:58</t>
  </si>
  <si>
    <t>20.08.2020 13:11:00</t>
  </si>
  <si>
    <t>20.08.2020 13:11:03</t>
  </si>
  <si>
    <t>20.08.2020 13:11:05</t>
  </si>
  <si>
    <t>20.08.2020 13:11:06</t>
  </si>
  <si>
    <t>20.08.2020 13:11:08</t>
  </si>
  <si>
    <t>20.08.2020 13:11:09</t>
  </si>
  <si>
    <t>20.08.2020 13:12:04</t>
  </si>
  <si>
    <t>20.08.2020 13:12:06</t>
  </si>
  <si>
    <t>20.08.2020 13:12:07</t>
  </si>
  <si>
    <t>20.08.2020 13:12:09</t>
  </si>
  <si>
    <t>20.08.2020 13:12:10</t>
  </si>
  <si>
    <t>20.08.2020 13:12:13</t>
  </si>
  <si>
    <t>20.08.2020 13:12:15</t>
  </si>
  <si>
    <t>20.08.2020 13:12:16</t>
  </si>
  <si>
    <t>20.08.2020 13:12:22</t>
  </si>
  <si>
    <t>20.08.2020 13:12:24</t>
  </si>
  <si>
    <t>20.08.2020 13:12:57</t>
  </si>
  <si>
    <t>20.08.2020 13:12:59</t>
  </si>
  <si>
    <t>20.08.2020 13:13:02</t>
  </si>
  <si>
    <t>20.08.2020 13:13:06</t>
  </si>
  <si>
    <t>20.08.2020 13:13:08</t>
  </si>
  <si>
    <t>20.08.2020 13:13:11</t>
  </si>
  <si>
    <t>20.08.2020 13:13:14</t>
  </si>
  <si>
    <t>20.08.2020 13:13:15</t>
  </si>
  <si>
    <t>20.08.2020 13:13:55</t>
  </si>
  <si>
    <t>20.08.2020 13:13:56</t>
  </si>
  <si>
    <t>20.08.2020 13:13:58</t>
  </si>
  <si>
    <t>20.08.2020 13:13:59</t>
  </si>
  <si>
    <t>20.08.2020 13:14:01</t>
  </si>
  <si>
    <t>20.08.2020 13:14:31</t>
  </si>
  <si>
    <t>20.08.2020 13:14:32</t>
  </si>
  <si>
    <t>20.08.2020 13:14:34</t>
  </si>
  <si>
    <t>20.08.2020 13:14:35</t>
  </si>
  <si>
    <t>20.08.2020 13:14:37</t>
  </si>
  <si>
    <t>20.08.2020 13:14:38</t>
  </si>
  <si>
    <t>20.08.2020 13:14:40</t>
  </si>
  <si>
    <t>20.08.2020 13:14:41</t>
  </si>
  <si>
    <t>20.08.2020 13:14:43</t>
  </si>
  <si>
    <t>20.08.2020 13:14:44</t>
  </si>
  <si>
    <t>20.08.2020 13:14:46</t>
  </si>
  <si>
    <t>20.08.2020 13:14:47</t>
  </si>
  <si>
    <t>20.08.2020 13:14:49</t>
  </si>
  <si>
    <t>20.08.2020 13:14:50</t>
  </si>
  <si>
    <t>20.08.2020 13:14:52</t>
  </si>
  <si>
    <t>20.08.2020 13:14:53</t>
  </si>
  <si>
    <t>20.08.2020 13:14:55</t>
  </si>
  <si>
    <t>20.08.2020 13:14:56</t>
  </si>
  <si>
    <t>20.08.2020 13:15:00</t>
  </si>
  <si>
    <t>20.08.2020 13:15:01</t>
  </si>
  <si>
    <t>20.08.2020 13:15:03</t>
  </si>
  <si>
    <t>20.08.2020 13:15:06</t>
  </si>
  <si>
    <t>20.08.2020 13:15:07</t>
  </si>
  <si>
    <t>20.08.2020 13:15:39</t>
  </si>
  <si>
    <t>20.08.2020 13:15:40</t>
  </si>
  <si>
    <t>20.08.2020 13:15:42</t>
  </si>
  <si>
    <t>20.08.2020 13:15:43</t>
  </si>
  <si>
    <t>20.08.2020 13:15:45</t>
  </si>
  <si>
    <t>20.08.2020 13:15:46</t>
  </si>
  <si>
    <t>20.08.2020 13:15:48</t>
  </si>
  <si>
    <t>20.08.2020 13:15:49</t>
  </si>
  <si>
    <t>20.08.2020 13:16:00</t>
  </si>
  <si>
    <t>20.08.2020 13:16:01</t>
  </si>
  <si>
    <t>20.08.2020 13:16:03</t>
  </si>
  <si>
    <t>20.08.2020 13:16:04</t>
  </si>
  <si>
    <t>20.08.2020 13:16:06</t>
  </si>
  <si>
    <t>20.08.2020 13:16:46</t>
  </si>
  <si>
    <t>20.08.2020 13:16:48</t>
  </si>
  <si>
    <t>20.08.2020 13:16:50</t>
  </si>
  <si>
    <t>20.08.2020 13:16:51</t>
  </si>
  <si>
    <t>20.08.2020 13:16:53</t>
  </si>
  <si>
    <t>20.08.2020 13:16:57</t>
  </si>
  <si>
    <t>20.08.2020 13:16:59</t>
  </si>
  <si>
    <t>20.08.2020 13:17:00</t>
  </si>
  <si>
    <t>20.08.2020 13:17:02</t>
  </si>
  <si>
    <t>20.08.2020 13:17:03</t>
  </si>
  <si>
    <t>20.08.2020 13:17:05</t>
  </si>
  <si>
    <t>20.08.2020 13:17:15</t>
  </si>
  <si>
    <t>20.08.2020 13:17:18</t>
  </si>
  <si>
    <t>20.08.2020 13:17:47</t>
  </si>
  <si>
    <t>20.08.2020 13:17:48</t>
  </si>
  <si>
    <t>20.08.2020 13:17:50</t>
  </si>
  <si>
    <t>20.08.2020 13:17:51</t>
  </si>
  <si>
    <t>20.08.2020 13:17:53</t>
  </si>
  <si>
    <t>20.08.2020 13:17:56</t>
  </si>
  <si>
    <t>20.08.2020 13:18:01</t>
  </si>
  <si>
    <t>20.08.2020 13:18:03</t>
  </si>
  <si>
    <t>20.08.2020 13:18:04</t>
  </si>
  <si>
    <t>20.08.2020 13:19:31</t>
  </si>
  <si>
    <t>20.08.2020 13:19:33</t>
  </si>
  <si>
    <t>20.08.2020 13:19:34</t>
  </si>
  <si>
    <t>20.08.2020 13:19:36</t>
  </si>
  <si>
    <t>20.08.2020 13:19:37</t>
  </si>
  <si>
    <t>20.08.2020 13:19:39</t>
  </si>
  <si>
    <t>20.08.2020 13:19:40</t>
  </si>
  <si>
    <t>20.08.2020 13:19:42</t>
  </si>
  <si>
    <t>20.08.2020 13:19:43</t>
  </si>
  <si>
    <t>20.08.2020 13:19:53</t>
  </si>
  <si>
    <t>20.08.2020 13:19:54</t>
  </si>
  <si>
    <t>20.08.2020 13:19:56</t>
  </si>
  <si>
    <t>20.08.2020 13:20:06</t>
  </si>
  <si>
    <t>20.08.2020 13:20:07</t>
  </si>
  <si>
    <t>20.08.2020 13:20:09</t>
  </si>
  <si>
    <t>20.08.2020 13:20:10</t>
  </si>
  <si>
    <t>20.08.2020 13:20:12</t>
  </si>
  <si>
    <t>20.08.2020 13:20:13</t>
  </si>
  <si>
    <t>20.08.2020 13:20:15</t>
  </si>
  <si>
    <t>20.08.2020 13:20:16</t>
  </si>
  <si>
    <t>20.08.2020 13:20:19</t>
  </si>
  <si>
    <t>20.08.2020 13:20:22</t>
  </si>
  <si>
    <t>20.08.2020 13:20:28</t>
  </si>
  <si>
    <t>20.08.2020 13:20:31</t>
  </si>
  <si>
    <t>20.08.2020 13:20:33</t>
  </si>
  <si>
    <t>20.08.2020 13:20:34</t>
  </si>
  <si>
    <t>20.08.2020 13:20:36</t>
  </si>
  <si>
    <t>20.08.2020 13:20:37</t>
  </si>
  <si>
    <t>20.08.2020 13:20:50</t>
  </si>
  <si>
    <t>20.08.2020 13:20:51</t>
  </si>
  <si>
    <t>20.08.2020 13:20:52</t>
  </si>
  <si>
    <t>20.08.2020 13:20:54</t>
  </si>
  <si>
    <t>20.08.2020 13:21:19</t>
  </si>
  <si>
    <t>20.08.2020 13:21:21</t>
  </si>
  <si>
    <t>20.08.2020 13:21:22</t>
  </si>
  <si>
    <t>20.08.2020 13:21:24</t>
  </si>
  <si>
    <t>20.08.2020 13:21:25</t>
  </si>
  <si>
    <t>20.08.2020 13:21:27</t>
  </si>
  <si>
    <t>20.08.2020 13:21:28</t>
  </si>
  <si>
    <t>20.08.2020 13:22:24</t>
  </si>
  <si>
    <t>20.08.2020 13:22:25</t>
  </si>
  <si>
    <t>20.08.2020 13:22:27</t>
  </si>
  <si>
    <t>20.08.2020 13:22:28</t>
  </si>
  <si>
    <t>20.08.2020 13:22:34</t>
  </si>
  <si>
    <t>20.08.2020 13:22:36</t>
  </si>
  <si>
    <t>20.08.2020 13:22:37</t>
  </si>
  <si>
    <t>20.08.2020 13:22:51</t>
  </si>
  <si>
    <t>20.08.2020 13:22:53</t>
  </si>
  <si>
    <t>20.08.2020 13:22:54</t>
  </si>
  <si>
    <t>20.08.2020 13:22:56</t>
  </si>
  <si>
    <t>20.08.2020 13:22:57</t>
  </si>
  <si>
    <t>20.08.2020 13:22:59</t>
  </si>
  <si>
    <t>20.08.2020 13:23:00</t>
  </si>
  <si>
    <t>20.08.2020 13:23:02</t>
  </si>
  <si>
    <t>20.08.2020 13:23:21</t>
  </si>
  <si>
    <t>20.08.2020 13:23:24</t>
  </si>
  <si>
    <t>20.08.2020 13:23:26</t>
  </si>
  <si>
    <t>20.08.2020 13:23:30</t>
  </si>
  <si>
    <t>20.08.2020 13:23:32</t>
  </si>
  <si>
    <t>20.08.2020 13:23:33</t>
  </si>
  <si>
    <t>20.08.2020 13:23:35</t>
  </si>
  <si>
    <t>20.08.2020 13:23:47</t>
  </si>
  <si>
    <t>20.08.2020 13:23:48</t>
  </si>
  <si>
    <t>20.08.2020 13:23:50</t>
  </si>
  <si>
    <t>20.08.2020 13:23:51</t>
  </si>
  <si>
    <t>20.08.2020 13:24:01</t>
  </si>
  <si>
    <t>20.08.2020 13:24:03</t>
  </si>
  <si>
    <t>20.08.2020 13:24:04</t>
  </si>
  <si>
    <t>20.08.2020 13:24:06</t>
  </si>
  <si>
    <t>20.08.2020 13:24:10</t>
  </si>
  <si>
    <t>20.08.2020 13:24:12</t>
  </si>
  <si>
    <t>20.08.2020 13:24:13</t>
  </si>
  <si>
    <t>20.08.2020 13:24:15</t>
  </si>
  <si>
    <t>20.08.2020 13:24:16</t>
  </si>
  <si>
    <t>20.08.2020 13:24:18</t>
  </si>
  <si>
    <t>20.08.2020 13:24:21</t>
  </si>
  <si>
    <t>20.08.2020 13:24:22</t>
  </si>
  <si>
    <t>20.08.2020 13:24:24</t>
  </si>
  <si>
    <t>20.08.2020 13:24:25</t>
  </si>
  <si>
    <t>20.08.2020 13:24:27</t>
  </si>
  <si>
    <t>20.08.2020 13:24:28</t>
  </si>
  <si>
    <t>20.08.2020 13:24:30</t>
  </si>
  <si>
    <t>20.08.2020 13:24:31</t>
  </si>
  <si>
    <t>20.08.2020 13:25:09</t>
  </si>
  <si>
    <t>20.08.2020 13:25:10</t>
  </si>
  <si>
    <t>20.08.2020 13:25:12</t>
  </si>
  <si>
    <t>20.08.2020 13:25:13</t>
  </si>
  <si>
    <t>20.08.2020 13:25:15</t>
  </si>
  <si>
    <t>20.08.2020 13:25:16</t>
  </si>
  <si>
    <t>20.08.2020 13:25:18</t>
  </si>
  <si>
    <t>20.08.2020 13:25:19</t>
  </si>
  <si>
    <t>20.08.2020 13:25:27</t>
  </si>
  <si>
    <t>20.08.2020 13:25:28</t>
  </si>
  <si>
    <t>20.08.2020 13:25:30</t>
  </si>
  <si>
    <t>20.08.2020 13:25:31</t>
  </si>
  <si>
    <t>20.08.2020 13:25:33</t>
  </si>
  <si>
    <t>20.08.2020 13:26:07</t>
  </si>
  <si>
    <t>20.08.2020 13:26:09</t>
  </si>
  <si>
    <t>20.08.2020 13:26:10</t>
  </si>
  <si>
    <t>20.08.2020 13:27:03</t>
  </si>
  <si>
    <t>20.08.2020 13:27:06</t>
  </si>
  <si>
    <t>20.08.2020 13:27:07</t>
  </si>
  <si>
    <t>20.08.2020 13:27:09</t>
  </si>
  <si>
    <t>20.08.2020 13:27:18</t>
  </si>
  <si>
    <t>20.08.2020 13:27:19</t>
  </si>
  <si>
    <t>20.08.2020 13:27:21</t>
  </si>
  <si>
    <t>20.08.2020 13:27:28</t>
  </si>
  <si>
    <t>20.08.2020 13:27:30</t>
  </si>
  <si>
    <t>20.08.2020 13:27:31</t>
  </si>
  <si>
    <t>20.08.2020 13:28:01</t>
  </si>
  <si>
    <t>20.08.2020 13:28:03</t>
  </si>
  <si>
    <t>20.08.2020 13:28:04</t>
  </si>
  <si>
    <t>20.08.2020 13:28:06</t>
  </si>
  <si>
    <t>20.08.2020 13:28:09</t>
  </si>
  <si>
    <t>20.08.2020 13:28:27</t>
  </si>
  <si>
    <t>20.08.2020 13:28:28</t>
  </si>
  <si>
    <t>20.08.2020 13:28:31</t>
  </si>
  <si>
    <t>20.08.2020 13:28:33</t>
  </si>
  <si>
    <t>20.08.2020 13:28:45</t>
  </si>
  <si>
    <t>20.08.2020 13:28:48</t>
  </si>
  <si>
    <t>20.08.2020 13:28:51</t>
  </si>
  <si>
    <t>20.08.2020 13:28:52</t>
  </si>
  <si>
    <t>20.08.2020 13:28:54</t>
  </si>
  <si>
    <t>20.08.2020 13:28:55</t>
  </si>
  <si>
    <t>20.08.2020 13:29:06</t>
  </si>
  <si>
    <t>20.08.2020 13:29:07</t>
  </si>
  <si>
    <t>20.08.2020 13:29:09</t>
  </si>
  <si>
    <t>20.08.2020 13:29:10</t>
  </si>
  <si>
    <t>20.08.2020 13:29:12</t>
  </si>
  <si>
    <t>20.08.2020 13:29:13</t>
  </si>
  <si>
    <t>20.08.2020 13:29:15</t>
  </si>
  <si>
    <t>20.08.2020 13:29:45</t>
  </si>
  <si>
    <t>20.08.2020 13:29:46</t>
  </si>
  <si>
    <t>20.08.2020 13:29:48</t>
  </si>
  <si>
    <t>20.08.2020 13:29:49</t>
  </si>
  <si>
    <t>20.08.2020 13:29:57</t>
  </si>
  <si>
    <t>20.08.2020 13:29:59</t>
  </si>
  <si>
    <t>20.08.2020 13:30:00</t>
  </si>
  <si>
    <t>20.08.2020 13:30:02</t>
  </si>
  <si>
    <t>20.08.2020 13:30:05</t>
  </si>
  <si>
    <t>20.08.2020 13:30:08</t>
  </si>
  <si>
    <t>20.08.2020 13:30:09</t>
  </si>
  <si>
    <t>20.08.2020 13:30:20</t>
  </si>
  <si>
    <t>20.08.2020 13:30:21</t>
  </si>
  <si>
    <t>20.08.2020 13:30:23</t>
  </si>
  <si>
    <t>20.08.2020 13:30:24</t>
  </si>
  <si>
    <t>20.08.2020 13:30:26</t>
  </si>
  <si>
    <t>20.08.2020 13:31:31</t>
  </si>
  <si>
    <t>20.08.2020 13:31:33</t>
  </si>
  <si>
    <t>20.08.2020 13:31:34</t>
  </si>
  <si>
    <t>20.08.2020 13:31:36</t>
  </si>
  <si>
    <t>20.08.2020 13:31:39</t>
  </si>
  <si>
    <t>20.08.2020 13:31:48</t>
  </si>
  <si>
    <t>20.08.2020 13:31:50</t>
  </si>
  <si>
    <t>20.08.2020 13:31:51</t>
  </si>
  <si>
    <t>20.08.2020 13:32:28</t>
  </si>
  <si>
    <t>20.08.2020 13:32:30</t>
  </si>
  <si>
    <t>20.08.2020 13:32:31</t>
  </si>
  <si>
    <t>20.08.2020 13:32:33</t>
  </si>
  <si>
    <t>20.08.2020 13:33:31</t>
  </si>
  <si>
    <t>20.08.2020 13:33:33</t>
  </si>
  <si>
    <t>20.08.2020 13:33:34</t>
  </si>
  <si>
    <t>20.08.2020 13:34:19</t>
  </si>
  <si>
    <t>20.08.2020 13:34:22</t>
  </si>
  <si>
    <t>20.08.2020 13:34:24</t>
  </si>
  <si>
    <t>20.08.2020 13:34:25</t>
  </si>
  <si>
    <t>20.08.2020 13:34:27</t>
  </si>
  <si>
    <t>20.08.2020 13:34:28</t>
  </si>
  <si>
    <t>20.08.2020 13:34:30</t>
  </si>
  <si>
    <t>20.08.2020 13:34:31</t>
  </si>
  <si>
    <t>20.08.2020 13:34:34</t>
  </si>
  <si>
    <t>20.08.2020 13:34:36</t>
  </si>
  <si>
    <t>20.08.2020 13:34:37</t>
  </si>
  <si>
    <t>20.08.2020 13:34:39</t>
  </si>
  <si>
    <t>20.08.2020 13:34:42</t>
  </si>
  <si>
    <t>20.08.2020 13:34:45</t>
  </si>
  <si>
    <t>20.08.2020 13:34:46</t>
  </si>
  <si>
    <t>20.08.2020 13:34:48</t>
  </si>
  <si>
    <t>20.08.2020 13:34:49</t>
  </si>
  <si>
    <t>20.08.2020 13:34:51</t>
  </si>
  <si>
    <t>20.08.2020 13:34:52</t>
  </si>
  <si>
    <t>20.08.2020 13:34:54</t>
  </si>
  <si>
    <t>20.08.2020 13:34:55</t>
  </si>
  <si>
    <t>20.08.2020 13:35:03</t>
  </si>
  <si>
    <t>20.08.2020 13:35:04</t>
  </si>
  <si>
    <t>20.08.2020 13:35:16</t>
  </si>
  <si>
    <t>20.08.2020 13:35:18</t>
  </si>
  <si>
    <t>20.08.2020 13:35:19</t>
  </si>
  <si>
    <t>20.08.2020 13:35:24</t>
  </si>
  <si>
    <t>20.08.2020 13:35:56</t>
  </si>
  <si>
    <t>20.08.2020 13:35:57</t>
  </si>
  <si>
    <t>20.08.2020 13:35:59</t>
  </si>
  <si>
    <t>20.08.2020 13:36:02</t>
  </si>
  <si>
    <t>20.08.2020 13:36:03</t>
  </si>
  <si>
    <t>20.08.2020 13:36:05</t>
  </si>
  <si>
    <t>20.08.2020 13:36:06</t>
  </si>
  <si>
    <t>20.08.2020 13:36:08</t>
  </si>
  <si>
    <t>20.08.2020 13:36:11</t>
  </si>
  <si>
    <t>20.08.2020 13:36:12</t>
  </si>
  <si>
    <t>20.08.2020 13:36:14</t>
  </si>
  <si>
    <t>20.08.2020 13:36:30</t>
  </si>
  <si>
    <t>20.08.2020 13:36:32</t>
  </si>
  <si>
    <t>20.08.2020 13:36:33</t>
  </si>
  <si>
    <t>20.08.2020 13:36:35</t>
  </si>
  <si>
    <t>20.08.2020 13:36:36</t>
  </si>
  <si>
    <t>20.08.2020 13:36:38</t>
  </si>
  <si>
    <t>20.08.2020 13:36:39</t>
  </si>
  <si>
    <t>20.08.2020 13:37:06</t>
  </si>
  <si>
    <t>20.08.2020 13:37:07</t>
  </si>
  <si>
    <t>20.08.2020 13:37:09</t>
  </si>
  <si>
    <t>20.08.2020 13:37:19</t>
  </si>
  <si>
    <t>20.08.2020 13:37:21</t>
  </si>
  <si>
    <t>20.08.2020 13:37:24</t>
  </si>
  <si>
    <t>20.08.2020 13:37:25</t>
  </si>
  <si>
    <t>20.08.2020 13:37:27</t>
  </si>
  <si>
    <t>20.08.2020 13:37:28</t>
  </si>
  <si>
    <t>20.08.2020 13:37:30</t>
  </si>
  <si>
    <t>20.08.2020 13:37:31</t>
  </si>
  <si>
    <t>20.08.2020 13:37:33</t>
  </si>
  <si>
    <t>20.08.2020 13:37:34</t>
  </si>
  <si>
    <t>20.08.2020 13:37:36</t>
  </si>
  <si>
    <t>20.08.2020 13:38:25</t>
  </si>
  <si>
    <t>20.08.2020 13:38:27</t>
  </si>
  <si>
    <t>20.08.2020 13:38:28</t>
  </si>
  <si>
    <t>20.08.2020 13:38:30</t>
  </si>
  <si>
    <t>20.08.2020 13:38:31</t>
  </si>
  <si>
    <t>20.08.2020 13:38:45</t>
  </si>
  <si>
    <t>20.08.2020 13:39:16</t>
  </si>
  <si>
    <t>20.08.2020 13:39:18</t>
  </si>
  <si>
    <t>20.08.2020 13:39:19</t>
  </si>
  <si>
    <t>20.08.2020 13:39:21</t>
  </si>
  <si>
    <t>20.08.2020 13:39:47</t>
  </si>
  <si>
    <t>20.08.2020 13:39:50</t>
  </si>
  <si>
    <t>20.08.2020 13:39:51</t>
  </si>
  <si>
    <t>20.08.2020 13:39:53</t>
  </si>
  <si>
    <t>20.08.2020 13:39:54</t>
  </si>
  <si>
    <t>20.08.2020 13:39:59</t>
  </si>
  <si>
    <t>20.08.2020 13:40:00</t>
  </si>
  <si>
    <t>20.08.2020 13:40:02</t>
  </si>
  <si>
    <t>20.08.2020 13:40:03</t>
  </si>
  <si>
    <t>20.08.2020 13:40:05</t>
  </si>
  <si>
    <t>20.08.2020 13:40:06</t>
  </si>
  <si>
    <t>20.08.2020 13:40:08</t>
  </si>
  <si>
    <t>20.08.2020 13:40:11</t>
  </si>
  <si>
    <t>20.08.2020 13:40:12</t>
  </si>
  <si>
    <t>20.08.2020 13:40:14</t>
  </si>
  <si>
    <t>20.08.2020 13:40:15</t>
  </si>
  <si>
    <t>20.08.2020 13:40:17</t>
  </si>
  <si>
    <t>20.08.2020 13:40:18</t>
  </si>
  <si>
    <t>20.08.2020 13:40:39</t>
  </si>
  <si>
    <t>20.08.2020 13:40:44</t>
  </si>
  <si>
    <t>20.08.2020 13:40:45</t>
  </si>
  <si>
    <t>20.08.2020 13:40:47</t>
  </si>
  <si>
    <t>20.08.2020 13:40:48</t>
  </si>
  <si>
    <t>20.08.2020 13:41:00</t>
  </si>
  <si>
    <t>20.08.2020 13:41:01</t>
  </si>
  <si>
    <t>20.08.2020 13:41:03</t>
  </si>
  <si>
    <t>20.08.2020 13:41:04</t>
  </si>
  <si>
    <t>20.08.2020 13:41:06</t>
  </si>
  <si>
    <t>20.08.2020 13:41:07</t>
  </si>
  <si>
    <t>20.08.2020 13:41:09</t>
  </si>
  <si>
    <t>20.08.2020 13:41:10</t>
  </si>
  <si>
    <t>20.08.2020 13:41:12</t>
  </si>
  <si>
    <t>20.08.2020 13:41:13</t>
  </si>
  <si>
    <t>20.08.2020 13:41:15</t>
  </si>
  <si>
    <t>20.08.2020 13:41:37</t>
  </si>
  <si>
    <t>20.08.2020 13:41:48</t>
  </si>
  <si>
    <t>20.08.2020 13:41:49</t>
  </si>
  <si>
    <t>20.08.2020 13:41:51</t>
  </si>
  <si>
    <t>20.08.2020 13:41:52</t>
  </si>
  <si>
    <t>20.08.2020 13:41:55</t>
  </si>
  <si>
    <t>20.08.2020 13:41:57</t>
  </si>
  <si>
    <t>20.08.2020 13:41:59</t>
  </si>
  <si>
    <t>20.08.2020 13:42:03</t>
  </si>
  <si>
    <t>20.08.2020 13:42:05</t>
  </si>
  <si>
    <t>20.08.2020 13:42:06</t>
  </si>
  <si>
    <t>20.08.2020 13:42:24</t>
  </si>
  <si>
    <t>20.08.2020 13:42:26</t>
  </si>
  <si>
    <t>20.08.2020 13:42:27</t>
  </si>
  <si>
    <t>20.08.2020 13:42:29</t>
  </si>
  <si>
    <t>20.08.2020 13:42:48</t>
  </si>
  <si>
    <t>20.08.2020 13:42:50</t>
  </si>
  <si>
    <t>20.08.2020 13:42:51</t>
  </si>
  <si>
    <t>20.08.2020 13:42:53</t>
  </si>
  <si>
    <t>20.08.2020 13:43:06</t>
  </si>
  <si>
    <t>20.08.2020 13:43:07</t>
  </si>
  <si>
    <t>20.08.2020 13:43:09</t>
  </si>
  <si>
    <t>20.08.2020 13:43:10</t>
  </si>
  <si>
    <t>20.08.2020 13:44:34</t>
  </si>
  <si>
    <t>20.08.2020 13:44:42</t>
  </si>
  <si>
    <t>20.08.2020 13:44:44</t>
  </si>
  <si>
    <t>20.08.2020 13:44:45</t>
  </si>
  <si>
    <t>20.08.2020 13:44:47</t>
  </si>
  <si>
    <t>20.08.2020 13:44:48</t>
  </si>
  <si>
    <t>20.08.2020 13:44:50</t>
  </si>
  <si>
    <t>20.08.2020 13:45:06</t>
  </si>
  <si>
    <t>20.08.2020 13:45:07</t>
  </si>
  <si>
    <t>20.08.2020 13:45:21</t>
  </si>
  <si>
    <t>20.08.2020 13:45:25</t>
  </si>
  <si>
    <t>20.08.2020 13:45:27</t>
  </si>
  <si>
    <t>20.08.2020 13:45:28</t>
  </si>
  <si>
    <t>20.08.2020 13:45:30</t>
  </si>
  <si>
    <t>20.08.2020 13:45:31</t>
  </si>
  <si>
    <t>20.08.2020 13:45:37</t>
  </si>
  <si>
    <t>20.08.2020 13:45:39</t>
  </si>
  <si>
    <t>20.08.2020 13:45:40</t>
  </si>
  <si>
    <t>20.08.2020 13:45:42</t>
  </si>
  <si>
    <t>20.08.2020 13:45:43</t>
  </si>
  <si>
    <t>20.08.2020 13:45:45</t>
  </si>
  <si>
    <t>20.08.2020 13:45:46</t>
  </si>
  <si>
    <t>20.08.2020 13:45:48</t>
  </si>
  <si>
    <t>20.08.2020 13:45:49</t>
  </si>
  <si>
    <t>20.08.2020 13:45:51</t>
  </si>
  <si>
    <t>20.08.2020 13:45:52</t>
  </si>
  <si>
    <t>20.08.2020 13:45:57</t>
  </si>
  <si>
    <t>20.08.2020 13:45:58</t>
  </si>
  <si>
    <t>20.08.2020 13:46:09</t>
  </si>
  <si>
    <t>20.08.2020 13:46:11</t>
  </si>
  <si>
    <t>20.08.2020 13:46:12</t>
  </si>
  <si>
    <t>20.08.2020 13:46:14</t>
  </si>
  <si>
    <t>20.08.2020 13:46:15</t>
  </si>
  <si>
    <t>20.08.2020 13:46:32</t>
  </si>
  <si>
    <t>20.08.2020 13:46:35</t>
  </si>
  <si>
    <t>20.08.2020 13:46:36</t>
  </si>
  <si>
    <t>20.08.2020 13:46:38</t>
  </si>
  <si>
    <t>20.08.2020 13:46:39</t>
  </si>
  <si>
    <t>20.08.2020 13:46:54</t>
  </si>
  <si>
    <t>20.08.2020 13:46:56</t>
  </si>
  <si>
    <t>20.08.2020 13:46:57</t>
  </si>
  <si>
    <t>20.08.2020 13:47:13</t>
  </si>
  <si>
    <t>20.08.2020 13:47:15</t>
  </si>
  <si>
    <t>20.08.2020 13:47:16</t>
  </si>
  <si>
    <t>20.08.2020 13:48:09</t>
  </si>
  <si>
    <t>20.08.2020 13:48:10</t>
  </si>
  <si>
    <t>20.08.2020 13:48:12</t>
  </si>
  <si>
    <t>20.08.2020 13:48:13</t>
  </si>
  <si>
    <t>20.08.2020 13:48:15</t>
  </si>
  <si>
    <t>20.08.2020 13:48:16</t>
  </si>
  <si>
    <t>20.08.2020 13:48:33</t>
  </si>
  <si>
    <t>20.08.2020 13:48:34</t>
  </si>
  <si>
    <t>20.08.2020 13:48:37</t>
  </si>
  <si>
    <t>20.08.2020 13:48:39</t>
  </si>
  <si>
    <t>20.08.2020 13:48:40</t>
  </si>
  <si>
    <t>20.08.2020 13:49:03</t>
  </si>
  <si>
    <t>20.08.2020 13:49:04</t>
  </si>
  <si>
    <t>20.08.2020 13:49:06</t>
  </si>
  <si>
    <t>20.08.2020 13:49:19</t>
  </si>
  <si>
    <t>20.08.2020 13:49:21</t>
  </si>
  <si>
    <t>20.08.2020 13:49:22</t>
  </si>
  <si>
    <t>20.08.2020 13:49:24</t>
  </si>
  <si>
    <t>20.08.2020 13:49:33</t>
  </si>
  <si>
    <t>20.08.2020 13:49:34</t>
  </si>
  <si>
    <t>20.08.2020 13:49:36</t>
  </si>
  <si>
    <t>20.08.2020 13:49:37</t>
  </si>
  <si>
    <t>20.08.2020 13:49:39</t>
  </si>
  <si>
    <t>20.08.2020 13:49:40</t>
  </si>
  <si>
    <t>20.08.2020 13:49:42</t>
  </si>
  <si>
    <t>20.08.2020 13:49:43</t>
  </si>
  <si>
    <t>20.08.2020 13:49:45</t>
  </si>
  <si>
    <t>20.08.2020 13:49:46</t>
  </si>
  <si>
    <t>20.08.2020 13:49:48</t>
  </si>
  <si>
    <t>20.08.2020 13:50:16</t>
  </si>
  <si>
    <t>20.08.2020 13:50:18</t>
  </si>
  <si>
    <t>20.08.2020 13:50:19</t>
  </si>
  <si>
    <t>20.08.2020 13:50:54</t>
  </si>
  <si>
    <t>20.08.2020 13:50:57</t>
  </si>
  <si>
    <t>20.08.2020 13:50:59</t>
  </si>
  <si>
    <t>20.08.2020 13:51:00</t>
  </si>
  <si>
    <t>20.08.2020 13:51:02</t>
  </si>
  <si>
    <t>20.08.2020 13:51:14</t>
  </si>
  <si>
    <t>20.08.2020 13:51:17</t>
  </si>
  <si>
    <t>20.08.2020 13:51:18</t>
  </si>
  <si>
    <t>20.08.2020 13:51:21</t>
  </si>
  <si>
    <t>20.08.2020 13:52:37</t>
  </si>
  <si>
    <t>20.08.2020 13:52:39</t>
  </si>
  <si>
    <t>20.08.2020 13:52:40</t>
  </si>
  <si>
    <t>20.08.2020 13:52:42</t>
  </si>
  <si>
    <t>20.08.2020 13:53:01</t>
  </si>
  <si>
    <t>20.08.2020 13:53:03</t>
  </si>
  <si>
    <t>20.08.2020 13:53:04</t>
  </si>
  <si>
    <t>20.08.2020 13:53:06</t>
  </si>
  <si>
    <t>20.08.2020 13:53:07</t>
  </si>
  <si>
    <t>20.08.2020 13:53:09</t>
  </si>
  <si>
    <t>20.08.2020 13:53:10</t>
  </si>
  <si>
    <t>20.08.2020 13:53:12</t>
  </si>
  <si>
    <t>20.08.2020 13:53:15</t>
  </si>
  <si>
    <t>20.08.2020 13:54:24</t>
  </si>
  <si>
    <t>20.08.2020 13:54:25</t>
  </si>
  <si>
    <t>20.08.2020 13:54:27</t>
  </si>
  <si>
    <t>20.08.2020 13:54:28</t>
  </si>
  <si>
    <t>20.08.2020 13:54:30</t>
  </si>
  <si>
    <t>20.08.2020 13:54:31</t>
  </si>
  <si>
    <t>20.08.2020 13:54:33</t>
  </si>
  <si>
    <t>20.08.2020 13:54:34</t>
  </si>
  <si>
    <t>20.08.2020 13:54:37</t>
  </si>
  <si>
    <t>20.08.2020 13:54:42</t>
  </si>
  <si>
    <t>20.08.2020 13:54:43</t>
  </si>
  <si>
    <t>20.08.2020 13:54:45</t>
  </si>
  <si>
    <t>20.08.2020 13:54:48</t>
  </si>
  <si>
    <t>20.08.2020 13:54:49</t>
  </si>
  <si>
    <t>20.08.2020 13:54:51</t>
  </si>
  <si>
    <t>20.08.2020 13:54:56</t>
  </si>
  <si>
    <t>20.08.2020 13:55:00</t>
  </si>
  <si>
    <t>20.08.2020 13:55:01</t>
  </si>
  <si>
    <t>20.08.2020 13:55:03</t>
  </si>
  <si>
    <t>20.08.2020 13:55:42</t>
  </si>
  <si>
    <t>20.08.2020 13:55:43</t>
  </si>
  <si>
    <t>20.08.2020 13:55:51</t>
  </si>
  <si>
    <t>20.08.2020 13:55:53</t>
  </si>
  <si>
    <t>20.08.2020 13:55:54</t>
  </si>
  <si>
    <t>20.08.2020 13:55:56</t>
  </si>
  <si>
    <t>20.08.2020 13:56:27</t>
  </si>
  <si>
    <t>20.08.2020 13:56:28</t>
  </si>
  <si>
    <t>20.08.2020 13:56:31</t>
  </si>
  <si>
    <t>20.08.2020 13:56:33</t>
  </si>
  <si>
    <t>20.08.2020 13:56:34</t>
  </si>
  <si>
    <t>20.08.2020 13:56:36</t>
  </si>
  <si>
    <t>20.08.2020 13:56:37</t>
  </si>
  <si>
    <t>20.08.2020 13:56:56</t>
  </si>
  <si>
    <t>20.08.2020 13:56:57</t>
  </si>
  <si>
    <t>20.08.2020 13:56:59</t>
  </si>
  <si>
    <t>20.08.2020 13:57:00</t>
  </si>
  <si>
    <t>20.08.2020 13:57:02</t>
  </si>
  <si>
    <t>20.08.2020 13:57:03</t>
  </si>
  <si>
    <t>20.08.2020 13:57:06</t>
  </si>
  <si>
    <t>20.08.2020 13:57:08</t>
  </si>
  <si>
    <t>20.08.2020 13:57:09</t>
  </si>
  <si>
    <t>20.08.2020 13:57:11</t>
  </si>
  <si>
    <t>20.08.2020 13:57:44</t>
  </si>
  <si>
    <t>20.08.2020 13:57:45</t>
  </si>
  <si>
    <t>20.08.2020 13:57:47</t>
  </si>
  <si>
    <t>20.08.2020 13:57:48</t>
  </si>
  <si>
    <t>20.08.2020 13:57:50</t>
  </si>
  <si>
    <t>20.08.2020 13:58:07</t>
  </si>
  <si>
    <t>20.08.2020 13:58:09</t>
  </si>
  <si>
    <t>20.08.2020 13:58:10</t>
  </si>
  <si>
    <t>20.08.2020 13:58:13</t>
  </si>
  <si>
    <t>20.08.2020 13:58:15</t>
  </si>
  <si>
    <t>20.08.2020 13:58:16</t>
  </si>
  <si>
    <t>20.08.2020 13:58:24</t>
  </si>
  <si>
    <t>20.08.2020 13:58:25</t>
  </si>
  <si>
    <t>20.08.2020 13:58:36</t>
  </si>
  <si>
    <t>20.08.2020 13:58:37</t>
  </si>
  <si>
    <t>20.08.2020 13:58:39</t>
  </si>
  <si>
    <t>20.08.2020 13:58:40</t>
  </si>
  <si>
    <t>20.08.2020 13:58:49</t>
  </si>
  <si>
    <t>20.08.2020 13:58:51</t>
  </si>
  <si>
    <t>20.08.2020 13:58:52</t>
  </si>
  <si>
    <t>20.08.2020 13:58:54</t>
  </si>
  <si>
    <t>20.08.2020 13:59:01</t>
  </si>
  <si>
    <t>20.08.2020 13:59:54</t>
  </si>
  <si>
    <t>20.08.2020 13:59:56</t>
  </si>
  <si>
    <t>20.08.2020 13:59:57</t>
  </si>
  <si>
    <t>20.08.2020 13:59:59</t>
  </si>
  <si>
    <t>20.08.2020 14:00:06</t>
  </si>
  <si>
    <t>20.08.2020 14:00:08</t>
  </si>
  <si>
    <t>20.08.2020 14:00:09</t>
  </si>
  <si>
    <t>20.08.2020 14:00:12</t>
  </si>
  <si>
    <t>20.08.2020 14:00:14</t>
  </si>
  <si>
    <t>20.08.2020 14:00:17</t>
  </si>
  <si>
    <t>20.08.2020 14:00:39</t>
  </si>
  <si>
    <t>20.08.2020 14:00:41</t>
  </si>
  <si>
    <t>20.08.2020 14:00:42</t>
  </si>
  <si>
    <t>20.08.2020 14:00:50</t>
  </si>
  <si>
    <t>20.08.2020 14:00:52</t>
  </si>
  <si>
    <t>20.08.2020 14:00:53</t>
  </si>
  <si>
    <t>20.08.2020 14:00:55</t>
  </si>
  <si>
    <t>20.08.2020 14:00:56</t>
  </si>
  <si>
    <t>20.08.2020 14:00:58</t>
  </si>
  <si>
    <t>20.08.2020 14:00:59</t>
  </si>
  <si>
    <t>20.08.2020 14:01:01</t>
  </si>
  <si>
    <t>20.08.2020 14:01:02</t>
  </si>
  <si>
    <t>20.08.2020 14:01:17</t>
  </si>
  <si>
    <t>20.08.2020 14:01:19</t>
  </si>
  <si>
    <t>20.08.2020 14:01:20</t>
  </si>
  <si>
    <t>20.08.2020 14:01:23</t>
  </si>
  <si>
    <t>20.08.2020 14:01:35</t>
  </si>
  <si>
    <t>20.08.2020 14:01:37</t>
  </si>
  <si>
    <t>20.08.2020 14:01:38</t>
  </si>
  <si>
    <t>20.08.2020 14:01:40</t>
  </si>
  <si>
    <t>20.08.2020 14:01:49</t>
  </si>
  <si>
    <t>20.08.2020 14:01:50</t>
  </si>
  <si>
    <t>20.08.2020 14:01:52</t>
  </si>
  <si>
    <t>20.08.2020 14:01:55</t>
  </si>
  <si>
    <t>20.08.2020 14:02:01</t>
  </si>
  <si>
    <t>20.08.2020 14:02:03</t>
  </si>
  <si>
    <t>20.08.2020 14:02:04</t>
  </si>
  <si>
    <t>20.08.2020 14:02:06</t>
  </si>
  <si>
    <t>20.08.2020 14:02:07</t>
  </si>
  <si>
    <t>20.08.2020 14:02:09</t>
  </si>
  <si>
    <t>20.08.2020 14:02:10</t>
  </si>
  <si>
    <t>20.08.2020 14:02:21</t>
  </si>
  <si>
    <t>20.08.2020 14:02:22</t>
  </si>
  <si>
    <t>20.08.2020 14:02:25</t>
  </si>
  <si>
    <t>20.08.2020 14:02:34</t>
  </si>
  <si>
    <t>20.08.2020 14:02:36</t>
  </si>
  <si>
    <t>20.08.2020 14:02:37</t>
  </si>
  <si>
    <t>20.08.2020 14:02:40</t>
  </si>
  <si>
    <t>20.08.2020 14:02:42</t>
  </si>
  <si>
    <t>20.08.2020 14:02:43</t>
  </si>
  <si>
    <t>20.08.2020 14:02:46</t>
  </si>
  <si>
    <t>20.08.2020 14:03:06</t>
  </si>
  <si>
    <t>20.08.2020 14:03:07</t>
  </si>
  <si>
    <t>20.08.2020 14:03:09</t>
  </si>
  <si>
    <t>20.08.2020 14:03:10</t>
  </si>
  <si>
    <t>20.08.2020 14:03:12</t>
  </si>
  <si>
    <t>20.08.2020 14:03:13</t>
  </si>
  <si>
    <t>20.08.2020 14:04:25</t>
  </si>
  <si>
    <t>20.08.2020 14:04:27</t>
  </si>
  <si>
    <t>20.08.2020 14:04:28</t>
  </si>
  <si>
    <t>20.08.2020 14:04:30</t>
  </si>
  <si>
    <t>20.08.2020 14:04:47</t>
  </si>
  <si>
    <t>20.08.2020 14:04:50</t>
  </si>
  <si>
    <t>20.08.2020 14:04:51</t>
  </si>
  <si>
    <t>20.08.2020 14:04:53</t>
  </si>
  <si>
    <t>20.08.2020 14:04:54</t>
  </si>
  <si>
    <t>20.08.2020 14:04:56</t>
  </si>
  <si>
    <t>20.08.2020 14:05:19</t>
  </si>
  <si>
    <t>20.08.2020 14:05:24</t>
  </si>
  <si>
    <t>20.08.2020 14:05:25</t>
  </si>
  <si>
    <t>20.08.2020 14:05:27</t>
  </si>
  <si>
    <t>20.08.2020 14:05:28</t>
  </si>
  <si>
    <t>20.08.2020 14:05:30</t>
  </si>
  <si>
    <t>20.08.2020 14:05:31</t>
  </si>
  <si>
    <t>20.08.2020 14:05:40</t>
  </si>
  <si>
    <t>20.08.2020 14:05:42</t>
  </si>
  <si>
    <t>20.08.2020 14:05:43</t>
  </si>
  <si>
    <t>20.08.2020 14:05:45</t>
  </si>
  <si>
    <t>20.08.2020 14:05:46</t>
  </si>
  <si>
    <t>20.08.2020 14:05:48</t>
  </si>
  <si>
    <t>20.08.2020 14:06:30</t>
  </si>
  <si>
    <t>20.08.2020 14:06:31</t>
  </si>
  <si>
    <t>20.08.2020 14:06:33</t>
  </si>
  <si>
    <t>20.08.2020 14:06:34</t>
  </si>
  <si>
    <t>20.08.2020 14:06:36</t>
  </si>
  <si>
    <t>20.08.2020 14:06:53</t>
  </si>
  <si>
    <t>20.08.2020 14:06:54</t>
  </si>
  <si>
    <t>20.08.2020 14:06:56</t>
  </si>
  <si>
    <t>20.08.2020 14:07:04</t>
  </si>
  <si>
    <t>20.08.2020 14:07:06</t>
  </si>
  <si>
    <t>20.08.2020 14:07:07</t>
  </si>
  <si>
    <t>20.08.2020 14:07:09</t>
  </si>
  <si>
    <t>20.08.2020 14:08:04</t>
  </si>
  <si>
    <t>20.08.2020 14:08:06</t>
  </si>
  <si>
    <t>20.08.2020 14:08:07</t>
  </si>
  <si>
    <t>20.08.2020 14:08:09</t>
  </si>
  <si>
    <t>20.08.2020 14:09:06</t>
  </si>
  <si>
    <t>20.08.2020 14:09:25</t>
  </si>
  <si>
    <t>20.08.2020 14:09:27</t>
  </si>
  <si>
    <t>20.08.2020 14:09:33</t>
  </si>
  <si>
    <t>20.08.2020 14:09:34</t>
  </si>
  <si>
    <t>20.08.2020 14:09:51</t>
  </si>
  <si>
    <t>20.08.2020 14:09:53</t>
  </si>
  <si>
    <t>20.08.2020 14:09:54</t>
  </si>
  <si>
    <t>20.08.2020 14:09:56</t>
  </si>
  <si>
    <t>20.08.2020 14:09:57</t>
  </si>
  <si>
    <t>20.08.2020 14:10:41</t>
  </si>
  <si>
    <t>20.08.2020 14:10:44</t>
  </si>
  <si>
    <t>20.08.2020 14:10:50</t>
  </si>
  <si>
    <t>20.08.2020 14:11:03</t>
  </si>
  <si>
    <t>20.08.2020 14:11:04</t>
  </si>
  <si>
    <t>20.08.2020 14:11:06</t>
  </si>
  <si>
    <t>20.08.2020 14:11:07</t>
  </si>
  <si>
    <t>20.08.2020 14:11:09</t>
  </si>
  <si>
    <t>20.08.2020 14:11:10</t>
  </si>
  <si>
    <t>20.08.2020 14:11:13</t>
  </si>
  <si>
    <t>20.08.2020 14:11:15</t>
  </si>
  <si>
    <t>20.08.2020 14:11:16</t>
  </si>
  <si>
    <t>20.08.2020 14:11:18</t>
  </si>
  <si>
    <t>20.08.2020 14:11:19</t>
  </si>
  <si>
    <t>20.08.2020 14:11:24</t>
  </si>
  <si>
    <t>20.08.2020 14:11:25</t>
  </si>
  <si>
    <t>20.08.2020 14:11:27</t>
  </si>
  <si>
    <t>20.08.2020 14:11:42</t>
  </si>
  <si>
    <t>20.08.2020 14:11:43</t>
  </si>
  <si>
    <t>20.08.2020 14:11:45</t>
  </si>
  <si>
    <t>20.08.2020 14:11:46</t>
  </si>
  <si>
    <t>20.08.2020 14:11:49</t>
  </si>
  <si>
    <t>20.08.2020 14:11:51</t>
  </si>
  <si>
    <t>20.08.2020 14:11:52</t>
  </si>
  <si>
    <t>20.08.2020 14:11:54</t>
  </si>
  <si>
    <t>20.08.2020 14:11:55</t>
  </si>
  <si>
    <t>20.08.2020 14:11:58</t>
  </si>
  <si>
    <t>20.08.2020 14:12:11</t>
  </si>
  <si>
    <t>20.08.2020 14:12:12</t>
  </si>
  <si>
    <t>20.08.2020 14:12:15</t>
  </si>
  <si>
    <t>20.08.2020 14:12:17</t>
  </si>
  <si>
    <t>20.08.2020 14:12:18</t>
  </si>
  <si>
    <t>20.08.2020 14:12:20</t>
  </si>
  <si>
    <t>20.08.2020 14:12:36</t>
  </si>
  <si>
    <t>20.08.2020 14:12:39</t>
  </si>
  <si>
    <t>20.08.2020 14:12:41</t>
  </si>
  <si>
    <t>20.08.2020 14:12:42</t>
  </si>
  <si>
    <t>20.08.2020 14:12:44</t>
  </si>
  <si>
    <t>20.08.2020 14:13:12</t>
  </si>
  <si>
    <t>20.08.2020 14:13:13</t>
  </si>
  <si>
    <t>20.08.2020 14:13:15</t>
  </si>
  <si>
    <t>20.08.2020 14:13:16</t>
  </si>
  <si>
    <t>20.08.2020 14:13:24</t>
  </si>
  <si>
    <t>20.08.2020 14:13:25</t>
  </si>
  <si>
    <t>20.08.2020 14:13:27</t>
  </si>
  <si>
    <t>20.08.2020 14:13:28</t>
  </si>
  <si>
    <t>20.08.2020 14:13:30</t>
  </si>
  <si>
    <t>20.08.2020 14:13:31</t>
  </si>
  <si>
    <t>20.08.2020 14:14:00</t>
  </si>
  <si>
    <t>20.08.2020 14:14:01</t>
  </si>
  <si>
    <t>20.08.2020 14:14:03</t>
  </si>
  <si>
    <t>20.08.2020 14:14:04</t>
  </si>
  <si>
    <t>20.08.2020 14:14:06</t>
  </si>
  <si>
    <t>20.08.2020 14:14:19</t>
  </si>
  <si>
    <t>20.08.2020 14:14:21</t>
  </si>
  <si>
    <t>20.08.2020 14:14:22</t>
  </si>
  <si>
    <t>20.08.2020 14:14:24</t>
  </si>
  <si>
    <t>20.08.2020 14:14:56</t>
  </si>
  <si>
    <t>20.08.2020 14:14:57</t>
  </si>
  <si>
    <t>20.08.2020 14:14:59</t>
  </si>
  <si>
    <t>20.08.2020 14:15:00</t>
  </si>
  <si>
    <t>20.08.2020 14:15:02</t>
  </si>
  <si>
    <t>20.08.2020 14:15:38</t>
  </si>
  <si>
    <t>20.08.2020 14:15:39</t>
  </si>
  <si>
    <t>20.08.2020 14:15:41</t>
  </si>
  <si>
    <t>20.08.2020 14:15:42</t>
  </si>
  <si>
    <t>20.08.2020 14:15:44</t>
  </si>
  <si>
    <t>20.08.2020 14:15:45</t>
  </si>
  <si>
    <t>20.08.2020 14:15:47</t>
  </si>
  <si>
    <t>20.08.2020 14:15:48</t>
  </si>
  <si>
    <t>20.08.2020 14:16:30</t>
  </si>
  <si>
    <t>20.08.2020 14:16:33</t>
  </si>
  <si>
    <t>20.08.2020 14:16:34</t>
  </si>
  <si>
    <t>20.08.2020 14:16:36</t>
  </si>
  <si>
    <t>20.08.2020 14:16:37</t>
  </si>
  <si>
    <t>20.08.2020 14:16:39</t>
  </si>
  <si>
    <t>20.08.2020 14:17:00</t>
  </si>
  <si>
    <t>20.08.2020 14:17:01</t>
  </si>
  <si>
    <t>20.08.2020 14:17:03</t>
  </si>
  <si>
    <t>20.08.2020 14:17:04</t>
  </si>
  <si>
    <t>20.08.2020 14:17:07</t>
  </si>
  <si>
    <t>20.08.2020 14:17:10</t>
  </si>
  <si>
    <t>20.08.2020 14:17:12</t>
  </si>
  <si>
    <t>20.08.2020 14:17:13</t>
  </si>
  <si>
    <t>20.08.2020 14:17:22</t>
  </si>
  <si>
    <t>20.08.2020 14:17:24</t>
  </si>
  <si>
    <t>20.08.2020 14:17:25</t>
  </si>
  <si>
    <t>20.08.2020 14:17:27</t>
  </si>
  <si>
    <t>20.08.2020 14:17:28</t>
  </si>
  <si>
    <t>20.08.2020 14:17:48</t>
  </si>
  <si>
    <t>20.08.2020 14:17:49</t>
  </si>
  <si>
    <t>20.08.2020 14:17:51</t>
  </si>
  <si>
    <t>20.08.2020 14:17:52</t>
  </si>
  <si>
    <t>20.08.2020 14:18:09</t>
  </si>
  <si>
    <t>20.08.2020 14:18:10</t>
  </si>
  <si>
    <t>20.08.2020 14:18:12</t>
  </si>
  <si>
    <t>20.08.2020 14:19:18</t>
  </si>
  <si>
    <t>20.08.2020 14:19:19</t>
  </si>
  <si>
    <t>20.08.2020 14:19:21</t>
  </si>
  <si>
    <t>20.08.2020 14:19:22</t>
  </si>
  <si>
    <t>20.08.2020 14:19:24</t>
  </si>
  <si>
    <t>20.08.2020 14:19:25</t>
  </si>
  <si>
    <t>20.08.2020 14:19:40</t>
  </si>
  <si>
    <t>20.08.2020 14:19:43</t>
  </si>
  <si>
    <t>20.08.2020 14:19:45</t>
  </si>
  <si>
    <t>20.08.2020 14:19:46</t>
  </si>
  <si>
    <t>20.08.2020 14:19:48</t>
  </si>
  <si>
    <t>20.08.2020 14:19:49</t>
  </si>
  <si>
    <t>20.08.2020 14:19:51</t>
  </si>
  <si>
    <t>20.08.2020 14:19:53</t>
  </si>
  <si>
    <t>20.08.2020 14:19:54</t>
  </si>
  <si>
    <t>20.08.2020 14:19:55</t>
  </si>
  <si>
    <t>20.08.2020 14:19:57</t>
  </si>
  <si>
    <t>20.08.2020 14:19:58</t>
  </si>
  <si>
    <t>20.08.2020 14:20:00</t>
  </si>
  <si>
    <t>20.08.2020 14:20:01</t>
  </si>
  <si>
    <t>20.08.2020 14:20:05</t>
  </si>
  <si>
    <t>20.08.2020 14:20:06</t>
  </si>
  <si>
    <t>20.08.2020 14:20:08</t>
  </si>
  <si>
    <t>20.08.2020 14:20:12</t>
  </si>
  <si>
    <t>20.08.2020 14:20:14</t>
  </si>
  <si>
    <t>20.08.2020 14:20:15</t>
  </si>
  <si>
    <t>20.08.2020 14:20:18</t>
  </si>
  <si>
    <t>20.08.2020 14:20:20</t>
  </si>
  <si>
    <t>20.08.2020 14:20:21</t>
  </si>
  <si>
    <t>20.08.2020 14:20:23</t>
  </si>
  <si>
    <t>20.08.2020 14:20:24</t>
  </si>
  <si>
    <t>20.08.2020 14:20:27</t>
  </si>
  <si>
    <t>20.08.2020 14:20:29</t>
  </si>
  <si>
    <t>20.08.2020 14:21:19</t>
  </si>
  <si>
    <t>20.08.2020 14:21:21</t>
  </si>
  <si>
    <t>20.08.2020 14:21:22</t>
  </si>
  <si>
    <t>20.08.2020 14:21:25</t>
  </si>
  <si>
    <t>20.08.2020 14:21:27</t>
  </si>
  <si>
    <t>20.08.2020 14:21:28</t>
  </si>
  <si>
    <t>20.08.2020 14:21:34</t>
  </si>
  <si>
    <t>20.08.2020 14:21:36</t>
  </si>
  <si>
    <t>20.08.2020 14:21:37</t>
  </si>
  <si>
    <t>20.08.2020 14:21:39</t>
  </si>
  <si>
    <t>20.08.2020 14:21:40</t>
  </si>
  <si>
    <t>20.08.2020 14:21:42</t>
  </si>
  <si>
    <t>20.08.2020 14:21:43</t>
  </si>
  <si>
    <t>20.08.2020 14:21:45</t>
  </si>
  <si>
    <t>20.08.2020 14:21:46</t>
  </si>
  <si>
    <t>20.08.2020 14:22:06</t>
  </si>
  <si>
    <t>20.08.2020 14:22:07</t>
  </si>
  <si>
    <t>20.08.2020 14:22:09</t>
  </si>
  <si>
    <t>20.08.2020 14:22:10</t>
  </si>
  <si>
    <t>20.08.2020 14:22:12</t>
  </si>
  <si>
    <t>20.08.2020 14:22:13</t>
  </si>
  <si>
    <t>20.08.2020 14:22:15</t>
  </si>
  <si>
    <t>20.08.2020 14:22:16</t>
  </si>
  <si>
    <t>20.08.2020 14:22:28</t>
  </si>
  <si>
    <t>20.08.2020 14:22:30</t>
  </si>
  <si>
    <t>20.08.2020 14:22:31</t>
  </si>
  <si>
    <t>20.08.2020 14:22:33</t>
  </si>
  <si>
    <t>20.08.2020 14:22:34</t>
  </si>
  <si>
    <t>20.08.2020 14:22:36</t>
  </si>
  <si>
    <t>20.08.2020 14:22:39</t>
  </si>
  <si>
    <t>20.08.2020 14:22:46</t>
  </si>
  <si>
    <t>20.08.2020 14:22:48</t>
  </si>
  <si>
    <t>20.08.2020 14:22:49</t>
  </si>
  <si>
    <t>20.08.2020 14:22:51</t>
  </si>
  <si>
    <t>20.08.2020 14:22:52</t>
  </si>
  <si>
    <t>20.08.2020 14:22:54</t>
  </si>
  <si>
    <t>20.08.2020 14:22:55</t>
  </si>
  <si>
    <t>20.08.2020 14:23:03</t>
  </si>
  <si>
    <t>20.08.2020 14:23:04</t>
  </si>
  <si>
    <t>20.08.2020 14:23:06</t>
  </si>
  <si>
    <t>20.08.2020 14:23:13</t>
  </si>
  <si>
    <t>20.08.2020 14:23:15</t>
  </si>
  <si>
    <t>20.08.2020 14:23:16</t>
  </si>
  <si>
    <t>20.08.2020 14:23:18</t>
  </si>
  <si>
    <t>20.08.2020 14:23:19</t>
  </si>
  <si>
    <t>20.08.2020 14:23:21</t>
  </si>
  <si>
    <t>20.08.2020 14:23:22</t>
  </si>
  <si>
    <t>20.08.2020 14:23:24</t>
  </si>
  <si>
    <t>20.08.2020 14:23:39</t>
  </si>
  <si>
    <t>20.08.2020 14:23:40</t>
  </si>
  <si>
    <t>20.08.2020 14:23:42</t>
  </si>
  <si>
    <t>20.08.2020 14:23:43</t>
  </si>
  <si>
    <t>20.08.2020 14:24:01</t>
  </si>
  <si>
    <t>20.08.2020 14:24:03</t>
  </si>
  <si>
    <t>20.08.2020 14:24:04</t>
  </si>
  <si>
    <t>20.08.2020 14:24:06</t>
  </si>
  <si>
    <t>20.08.2020 14:24:07</t>
  </si>
  <si>
    <t>20.08.2020 14:24:09</t>
  </si>
  <si>
    <t>20.08.2020 14:24:10</t>
  </si>
  <si>
    <t>20.08.2020 14:24:12</t>
  </si>
  <si>
    <t>20.08.2020 14:24:13</t>
  </si>
  <si>
    <t>20.08.2020 14:24:16</t>
  </si>
  <si>
    <t>20.08.2020 14:24:19</t>
  </si>
  <si>
    <t>20.08.2020 14:24:21</t>
  </si>
  <si>
    <t>20.08.2020 14:24:22</t>
  </si>
  <si>
    <t>20.08.2020 14:24:24</t>
  </si>
  <si>
    <t>20.08.2020 14:24:30</t>
  </si>
  <si>
    <t>20.08.2020 14:24:31</t>
  </si>
  <si>
    <t>20.08.2020 14:24:34</t>
  </si>
  <si>
    <t>20.08.2020 14:24:39</t>
  </si>
  <si>
    <t>20.08.2020 14:24:40</t>
  </si>
  <si>
    <t>20.08.2020 14:24:42</t>
  </si>
  <si>
    <t>20.08.2020 14:24:43</t>
  </si>
  <si>
    <t>20.08.2020 14:24:45</t>
  </si>
  <si>
    <t>20.08.2020 14:24:46</t>
  </si>
  <si>
    <t>20.08.2020 14:24:49</t>
  </si>
  <si>
    <t>20.08.2020 14:24:51</t>
  </si>
  <si>
    <t>20.08.2020 14:24:52</t>
  </si>
  <si>
    <t>20.08.2020 14:24:54</t>
  </si>
  <si>
    <t>20.08.2020 14:24:55</t>
  </si>
  <si>
    <t>20.08.2020 14:25:19</t>
  </si>
  <si>
    <t>20.08.2020 14:25:21</t>
  </si>
  <si>
    <t>20.08.2020 14:25:24</t>
  </si>
  <si>
    <t>20.08.2020 14:25:28</t>
  </si>
  <si>
    <t>20.08.2020 14:25:31</t>
  </si>
  <si>
    <t>20.08.2020 14:25:33</t>
  </si>
  <si>
    <t>20.08.2020 14:25:34</t>
  </si>
  <si>
    <t>20.08.2020 14:25:57</t>
  </si>
  <si>
    <t>20.08.2020 14:25:59</t>
  </si>
  <si>
    <t>20.08.2020 14:26:00</t>
  </si>
  <si>
    <t>20.08.2020 14:26:02</t>
  </si>
  <si>
    <t>20.08.2020 14:26:03</t>
  </si>
  <si>
    <t>20.08.2020 14:26:08</t>
  </si>
  <si>
    <t>20.08.2020 14:26:09</t>
  </si>
  <si>
    <t>20.08.2020 14:26:14</t>
  </si>
  <si>
    <t>20.08.2020 14:26:15</t>
  </si>
  <si>
    <t>20.08.2020 14:26:17</t>
  </si>
  <si>
    <t>20.08.2020 14:26:21</t>
  </si>
  <si>
    <t>20.08.2020 14:26:24</t>
  </si>
  <si>
    <t>20.08.2020 14:26:26</t>
  </si>
  <si>
    <t>20.08.2020 14:26:27</t>
  </si>
  <si>
    <t>20.08.2020 14:26:29</t>
  </si>
  <si>
    <t>20.08.2020 14:26:30</t>
  </si>
  <si>
    <t>20.08.2020 14:26:32</t>
  </si>
  <si>
    <t>20.08.2020 14:26:35</t>
  </si>
  <si>
    <t>20.08.2020 14:26:39</t>
  </si>
  <si>
    <t>20.08.2020 14:26:41</t>
  </si>
  <si>
    <t>20.08.2020 14:26:42</t>
  </si>
  <si>
    <t>20.08.2020 14:26:44</t>
  </si>
  <si>
    <t>20.08.2020 14:26:45</t>
  </si>
  <si>
    <t>20.08.2020 14:26:47</t>
  </si>
  <si>
    <t>20.08.2020 14:26:54</t>
  </si>
  <si>
    <t>20.08.2020 14:26:56</t>
  </si>
  <si>
    <t>20.08.2020 14:26:57</t>
  </si>
  <si>
    <t>20.08.2020 14:26:59</t>
  </si>
  <si>
    <t>20.08.2020 14:27:00</t>
  </si>
  <si>
    <t>20.08.2020 14:27:34</t>
  </si>
  <si>
    <t>20.08.2020 14:27:35</t>
  </si>
  <si>
    <t>20.08.2020 14:28:00</t>
  </si>
  <si>
    <t>20.08.2020 14:28:03</t>
  </si>
  <si>
    <t>20.08.2020 14:28:04</t>
  </si>
  <si>
    <t>20.08.2020 14:28:24</t>
  </si>
  <si>
    <t>20.08.2020 14:28:25</t>
  </si>
  <si>
    <t>20.08.2020 14:28:27</t>
  </si>
  <si>
    <t>20.08.2020 14:28:28</t>
  </si>
  <si>
    <t>20.08.2020 14:28:30</t>
  </si>
  <si>
    <t>20.08.2020 14:28:31</t>
  </si>
  <si>
    <t>20.08.2020 14:28:33</t>
  </si>
  <si>
    <t>20.08.2020 14:28:34</t>
  </si>
  <si>
    <t>20.08.2020 14:28:52</t>
  </si>
  <si>
    <t>20.08.2020 14:28:54</t>
  </si>
  <si>
    <t>20.08.2020 14:28:55</t>
  </si>
  <si>
    <t>20.08.2020 14:28:57</t>
  </si>
  <si>
    <t>20.08.2020 14:28:58</t>
  </si>
  <si>
    <t>20.08.2020 14:29:26</t>
  </si>
  <si>
    <t>20.08.2020 14:29:27</t>
  </si>
  <si>
    <t>20.08.2020 14:29:29</t>
  </si>
  <si>
    <t>20.08.2020 14:29:30</t>
  </si>
  <si>
    <t>20.08.2020 14:29:32</t>
  </si>
  <si>
    <t>20.08.2020 14:29:39</t>
  </si>
  <si>
    <t>20.08.2020 14:29:41</t>
  </si>
  <si>
    <t>20.08.2020 14:29:42</t>
  </si>
  <si>
    <t>20.08.2020 14:29:44</t>
  </si>
  <si>
    <t>20.08.2020 14:29:45</t>
  </si>
  <si>
    <t>20.08.2020 14:29:47</t>
  </si>
  <si>
    <t>20.08.2020 14:30:03</t>
  </si>
  <si>
    <t>20.08.2020 14:30:04</t>
  </si>
  <si>
    <t>20.08.2020 14:30:06</t>
  </si>
  <si>
    <t>20.08.2020 14:30:07</t>
  </si>
  <si>
    <t>20.08.2020 14:30:09</t>
  </si>
  <si>
    <t>20.08.2020 14:30:12</t>
  </si>
  <si>
    <t>20.08.2020 14:30:13</t>
  </si>
  <si>
    <t>20.08.2020 14:30:15</t>
  </si>
  <si>
    <t>20.08.2020 14:30:16</t>
  </si>
  <si>
    <t>20.08.2020 14:30:18</t>
  </si>
  <si>
    <t>20.08.2020 14:30:19</t>
  </si>
  <si>
    <t>20.08.2020 14:30:21</t>
  </si>
  <si>
    <t>20.08.2020 14:30:56</t>
  </si>
  <si>
    <t>20.08.2020 14:30:59</t>
  </si>
  <si>
    <t>20.08.2020 14:31:02</t>
  </si>
  <si>
    <t>20.08.2020 14:31:03</t>
  </si>
  <si>
    <t>20.08.2020 14:31:05</t>
  </si>
  <si>
    <t>20.08.2020 14:31:06</t>
  </si>
  <si>
    <t>20.08.2020 14:31:12</t>
  </si>
  <si>
    <t>20.08.2020 14:31:23</t>
  </si>
  <si>
    <t>20.08.2020 14:31:24</t>
  </si>
  <si>
    <t>20.08.2020 14:31:26</t>
  </si>
  <si>
    <t>20.08.2020 14:31:27</t>
  </si>
  <si>
    <t>20.08.2020 14:31:29</t>
  </si>
  <si>
    <t>20.08.2020 14:31:30</t>
  </si>
  <si>
    <t>20.08.2020 14:31:36</t>
  </si>
  <si>
    <t>20.08.2020 14:31:42</t>
  </si>
  <si>
    <t>20.08.2020 14:31:44</t>
  </si>
  <si>
    <t>20.08.2020 14:31:47</t>
  </si>
  <si>
    <t>20.08.2020 14:31:48</t>
  </si>
  <si>
    <t>20.08.2020 14:31:50</t>
  </si>
  <si>
    <t>20.08.2020 14:31:51</t>
  </si>
  <si>
    <t>20.08.2020 14:31:53</t>
  </si>
  <si>
    <t>20.08.2020 14:31:54</t>
  </si>
  <si>
    <t>20.08.2020 14:31:56</t>
  </si>
  <si>
    <t>20.08.2020 14:31:57</t>
  </si>
  <si>
    <t>20.08.2020 14:32:04</t>
  </si>
  <si>
    <t>20.08.2020 14:32:06</t>
  </si>
  <si>
    <t>20.08.2020 14:32:07</t>
  </si>
  <si>
    <t>20.08.2020 14:32:09</t>
  </si>
  <si>
    <t>20.08.2020 14:32:10</t>
  </si>
  <si>
    <t>20.08.2020 14:32:12</t>
  </si>
  <si>
    <t>20.08.2020 14:32:13</t>
  </si>
  <si>
    <t>20.08.2020 14:32:36</t>
  </si>
  <si>
    <t>20.08.2020 14:32:37</t>
  </si>
  <si>
    <t>20.08.2020 14:32:39</t>
  </si>
  <si>
    <t>20.08.2020 14:32:40</t>
  </si>
  <si>
    <t>20.08.2020 14:32:43</t>
  </si>
  <si>
    <t>20.08.2020 14:33:27</t>
  </si>
  <si>
    <t>20.08.2020 14:33:28</t>
  </si>
  <si>
    <t>20.08.2020 14:33:30</t>
  </si>
  <si>
    <t>20.08.2020 14:33:31</t>
  </si>
  <si>
    <t>20.08.2020 14:34:15</t>
  </si>
  <si>
    <t>20.08.2020 14:34:16</t>
  </si>
  <si>
    <t>20.08.2020 14:34:18</t>
  </si>
  <si>
    <t>20.08.2020 14:34:19</t>
  </si>
  <si>
    <t>20.08.2020 14:34:21</t>
  </si>
  <si>
    <t>20.08.2020 14:34:39</t>
  </si>
  <si>
    <t>20.08.2020 14:34:40</t>
  </si>
  <si>
    <t>20.08.2020 14:34:42</t>
  </si>
  <si>
    <t>20.08.2020 14:34:43</t>
  </si>
  <si>
    <t>20.08.2020 14:34:45</t>
  </si>
  <si>
    <t>20.08.2020 14:34:46</t>
  </si>
  <si>
    <t>20.08.2020 14:34:57</t>
  </si>
  <si>
    <t>20.08.2020 14:35:00</t>
  </si>
  <si>
    <t>20.08.2020 14:35:01</t>
  </si>
  <si>
    <t>20.08.2020 14:35:03</t>
  </si>
  <si>
    <t>20.08.2020 14:35:04</t>
  </si>
  <si>
    <t>20.08.2020 14:35:27</t>
  </si>
  <si>
    <t>20.08.2020 14:35:28</t>
  </si>
  <si>
    <t>20.08.2020 14:35:30</t>
  </si>
  <si>
    <t>20.08.2020 14:35:31</t>
  </si>
  <si>
    <t>20.08.2020 14:35:43</t>
  </si>
  <si>
    <t>20.08.2020 14:35:45</t>
  </si>
  <si>
    <t>20.08.2020 14:35:46</t>
  </si>
  <si>
    <t>20.08.2020 14:35:48</t>
  </si>
  <si>
    <t>20.08.2020 14:35:56</t>
  </si>
  <si>
    <t>20.08.2020 14:35:57</t>
  </si>
  <si>
    <t>20.08.2020 14:35:59</t>
  </si>
  <si>
    <t>20.08.2020 14:36:00</t>
  </si>
  <si>
    <t>20.08.2020 14:36:02</t>
  </si>
  <si>
    <t>20.08.2020 14:36:05</t>
  </si>
  <si>
    <t>20.08.2020 14:36:26</t>
  </si>
  <si>
    <t>20.08.2020 14:36:27</t>
  </si>
  <si>
    <t>20.08.2020 14:36:29</t>
  </si>
  <si>
    <t>20.08.2020 14:36:32</t>
  </si>
  <si>
    <t>20.08.2020 14:36:38</t>
  </si>
  <si>
    <t>20.08.2020 14:36:42</t>
  </si>
  <si>
    <t>20.08.2020 14:36:45</t>
  </si>
  <si>
    <t>20.08.2020 14:36:50</t>
  </si>
  <si>
    <t>20.08.2020 14:36:51</t>
  </si>
  <si>
    <t>20.08.2020 14:36:53</t>
  </si>
  <si>
    <t>20.08.2020 14:36:54</t>
  </si>
  <si>
    <t>20.08.2020 14:37:18</t>
  </si>
  <si>
    <t>20.08.2020 14:37:19</t>
  </si>
  <si>
    <t>20.08.2020 14:37:21</t>
  </si>
  <si>
    <t>20.08.2020 14:37:22</t>
  </si>
  <si>
    <t>20.08.2020 14:37:24</t>
  </si>
  <si>
    <t>20.08.2020 14:37:40</t>
  </si>
  <si>
    <t>20.08.2020 14:37:42</t>
  </si>
  <si>
    <t>20.08.2020 14:37:43</t>
  </si>
  <si>
    <t>20.08.2020 14:37:45</t>
  </si>
  <si>
    <t>20.08.2020 14:37:51</t>
  </si>
  <si>
    <t>20.08.2020 14:37:52</t>
  </si>
  <si>
    <t>20.08.2020 14:37:54</t>
  </si>
  <si>
    <t>20.08.2020 14:37:59</t>
  </si>
  <si>
    <t>20.08.2020 14:38:00</t>
  </si>
  <si>
    <t>20.08.2020 14:38:03</t>
  </si>
  <si>
    <t>20.08.2020 14:38:45</t>
  </si>
  <si>
    <t>20.08.2020 14:38:47</t>
  </si>
  <si>
    <t>20.08.2020 14:38:48</t>
  </si>
  <si>
    <t>20.08.2020 14:38:50</t>
  </si>
  <si>
    <t>20.08.2020 14:38:52</t>
  </si>
  <si>
    <t>20.08.2020 14:39:00</t>
  </si>
  <si>
    <t>20.08.2020 14:39:01</t>
  </si>
  <si>
    <t>20.08.2020 14:39:03</t>
  </si>
  <si>
    <t>20.08.2020 14:39:04</t>
  </si>
  <si>
    <t>20.08.2020 14:39:06</t>
  </si>
  <si>
    <t>20.08.2020 14:39:07</t>
  </si>
  <si>
    <t>20.08.2020 14:39:09</t>
  </si>
  <si>
    <t>20.08.2020 14:39:10</t>
  </si>
  <si>
    <t>20.08.2020 14:39:12</t>
  </si>
  <si>
    <t>20.08.2020 14:39:22</t>
  </si>
  <si>
    <t>20.08.2020 14:39:24</t>
  </si>
  <si>
    <t>20.08.2020 14:39:25</t>
  </si>
  <si>
    <t>20.08.2020 14:39:27</t>
  </si>
  <si>
    <t>20.08.2020 14:39:28</t>
  </si>
  <si>
    <t>20.08.2020 14:39:30</t>
  </si>
  <si>
    <t>20.08.2020 14:39:33</t>
  </si>
  <si>
    <t>20.08.2020 14:39:34</t>
  </si>
  <si>
    <t>20.08.2020 14:39:36</t>
  </si>
  <si>
    <t>20.08.2020 14:39:43</t>
  </si>
  <si>
    <t>20.08.2020 14:39:45</t>
  </si>
  <si>
    <t>20.08.2020 14:39:46</t>
  </si>
  <si>
    <t>20.08.2020 14:39:48</t>
  </si>
  <si>
    <t>20.08.2020 14:40:13</t>
  </si>
  <si>
    <t>20.08.2020 14:40:16</t>
  </si>
  <si>
    <t>20.08.2020 14:40:18</t>
  </si>
  <si>
    <t>20.08.2020 14:40:19</t>
  </si>
  <si>
    <t>20.08.2020 14:40:21</t>
  </si>
  <si>
    <t>20.08.2020 14:40:22</t>
  </si>
  <si>
    <t>20.08.2020 14:40:24</t>
  </si>
  <si>
    <t>20.08.2020 14:40:25</t>
  </si>
  <si>
    <t>20.08.2020 14:40:27</t>
  </si>
  <si>
    <t>20.08.2020 14:40:28</t>
  </si>
  <si>
    <t>20.08.2020 14:40:30</t>
  </si>
  <si>
    <t>20.08.2020 14:40:31</t>
  </si>
  <si>
    <t>20.08.2020 14:40:43</t>
  </si>
  <si>
    <t>20.08.2020 14:40:45</t>
  </si>
  <si>
    <t>20.08.2020 14:40:46</t>
  </si>
  <si>
    <t>20.08.2020 14:40:48</t>
  </si>
  <si>
    <t>20.08.2020 14:40:49</t>
  </si>
  <si>
    <t>20.08.2020 14:41:06</t>
  </si>
  <si>
    <t>20.08.2020 14:41:07</t>
  </si>
  <si>
    <t>20.08.2020 14:41:09</t>
  </si>
  <si>
    <t>20.08.2020 14:41:10</t>
  </si>
  <si>
    <t>20.08.2020 14:41:12</t>
  </si>
  <si>
    <t>20.08.2020 14:41:39</t>
  </si>
  <si>
    <t>20.08.2020 14:41:40</t>
  </si>
  <si>
    <t>20.08.2020 14:41:42</t>
  </si>
  <si>
    <t>20.08.2020 14:41:43</t>
  </si>
  <si>
    <t>20.08.2020 14:41:50</t>
  </si>
  <si>
    <t>20.08.2020 14:41:54</t>
  </si>
  <si>
    <t>20.08.2020 14:41:56</t>
  </si>
  <si>
    <t>20.08.2020 14:41:57</t>
  </si>
  <si>
    <t>20.08.2020 14:42:19</t>
  </si>
  <si>
    <t>20.08.2020 14:42:22</t>
  </si>
  <si>
    <t>20.08.2020 14:42:24</t>
  </si>
  <si>
    <t>20.08.2020 14:42:31</t>
  </si>
  <si>
    <t>20.08.2020 14:42:33</t>
  </si>
  <si>
    <t>20.08.2020 14:42:34</t>
  </si>
  <si>
    <t>20.08.2020 14:42:36</t>
  </si>
  <si>
    <t>20.08.2020 14:42:37</t>
  </si>
  <si>
    <t>20.08.2020 14:42:39</t>
  </si>
  <si>
    <t>20.08.2020 14:42:40</t>
  </si>
  <si>
    <t>20.08.2020 14:42:51</t>
  </si>
  <si>
    <t>20.08.2020 14:42:52</t>
  </si>
  <si>
    <t>20.08.2020 14:42:56</t>
  </si>
  <si>
    <t>20.08.2020 14:42:57</t>
  </si>
  <si>
    <t>20.08.2020 14:42:59</t>
  </si>
  <si>
    <t>20.08.2020 14:43:18</t>
  </si>
  <si>
    <t>20.08.2020 14:43:20</t>
  </si>
  <si>
    <t>20.08.2020 14:43:26</t>
  </si>
  <si>
    <t>20.08.2020 14:43:27</t>
  </si>
  <si>
    <t>20.08.2020 14:43:29</t>
  </si>
  <si>
    <t>20.08.2020 14:43:30</t>
  </si>
  <si>
    <t>20.08.2020 14:43:32</t>
  </si>
  <si>
    <t>20.08.2020 14:43:54</t>
  </si>
  <si>
    <t>20.08.2020 14:43:56</t>
  </si>
  <si>
    <t>20.08.2020 14:43:58</t>
  </si>
  <si>
    <t>20.08.2020 14:44:00</t>
  </si>
  <si>
    <t>20.08.2020 14:44:01</t>
  </si>
  <si>
    <t>20.08.2020 14:44:03</t>
  </si>
  <si>
    <t>20.08.2020 14:44:37</t>
  </si>
  <si>
    <t>20.08.2020 14:44:39</t>
  </si>
  <si>
    <t>20.08.2020 14:44:40</t>
  </si>
  <si>
    <t>20.08.2020 14:44:42</t>
  </si>
  <si>
    <t>20.08.2020 14:44:51</t>
  </si>
  <si>
    <t>20.08.2020 14:44:53</t>
  </si>
  <si>
    <t>20.08.2020 14:44:54</t>
  </si>
  <si>
    <t>20.08.2020 14:45:00</t>
  </si>
  <si>
    <t>20.08.2020 14:45:01</t>
  </si>
  <si>
    <t>20.08.2020 14:45:03</t>
  </si>
  <si>
    <t>20.08.2020 14:45:04</t>
  </si>
  <si>
    <t>20.08.2020 14:45:15</t>
  </si>
  <si>
    <t>20.08.2020 14:45:16</t>
  </si>
  <si>
    <t>20.08.2020 14:45:18</t>
  </si>
  <si>
    <t>20.08.2020 14:45:19</t>
  </si>
  <si>
    <t>20.08.2020 14:45:21</t>
  </si>
  <si>
    <t>20.08.2020 14:45:22</t>
  </si>
  <si>
    <t>20.08.2020 14:46:12</t>
  </si>
  <si>
    <t>20.08.2020 14:46:16</t>
  </si>
  <si>
    <t>20.08.2020 14:46:18</t>
  </si>
  <si>
    <t>20.08.2020 14:46:19</t>
  </si>
  <si>
    <t>20.08.2020 14:46:22</t>
  </si>
  <si>
    <t>20.08.2020 14:46:24</t>
  </si>
  <si>
    <t>20.08.2020 14:46:57</t>
  </si>
  <si>
    <t>20.08.2020 14:47:03</t>
  </si>
  <si>
    <t>20.08.2020 14:47:04</t>
  </si>
  <si>
    <t>20.08.2020 14:47:06</t>
  </si>
  <si>
    <t>20.08.2020 14:47:27</t>
  </si>
  <si>
    <t>20.08.2020 14:47:28</t>
  </si>
  <si>
    <t>20.08.2020 14:47:30</t>
  </si>
  <si>
    <t>20.08.2020 14:47:31</t>
  </si>
  <si>
    <t>20.08.2020 14:47:33</t>
  </si>
  <si>
    <t>20.08.2020 14:47:34</t>
  </si>
  <si>
    <t>20.08.2020 14:47:36</t>
  </si>
  <si>
    <t>20.08.2020 14:47:45</t>
  </si>
  <si>
    <t>20.08.2020 14:47:46</t>
  </si>
  <si>
    <t>20.08.2020 14:47:48</t>
  </si>
  <si>
    <t>20.08.2020 14:47:49</t>
  </si>
  <si>
    <t>20.08.2020 14:48:07</t>
  </si>
  <si>
    <t>20.08.2020 14:48:10</t>
  </si>
  <si>
    <t>20.08.2020 14:48:12</t>
  </si>
  <si>
    <t>20.08.2020 14:48:13</t>
  </si>
  <si>
    <t>20.08.2020 14:48:15</t>
  </si>
  <si>
    <t>20.08.2020 14:48:16</t>
  </si>
  <si>
    <t>20.08.2020 14:48:18</t>
  </si>
  <si>
    <t>20.08.2020 14:48:34</t>
  </si>
  <si>
    <t>20.08.2020 14:48:36</t>
  </si>
  <si>
    <t>20.08.2020 14:48:37</t>
  </si>
  <si>
    <t>20.08.2020 14:48:39</t>
  </si>
  <si>
    <t>20.08.2020 14:48:40</t>
  </si>
  <si>
    <t>20.08.2020 14:49:47</t>
  </si>
  <si>
    <t>20.08.2020 14:49:50</t>
  </si>
  <si>
    <t>20.08.2020 14:49:51</t>
  </si>
  <si>
    <t>20.08.2020 14:49:53</t>
  </si>
  <si>
    <t>20.08.2020 14:50:00</t>
  </si>
  <si>
    <t>20.08.2020 14:50:03</t>
  </si>
  <si>
    <t>20.08.2020 14:50:04</t>
  </si>
  <si>
    <t>20.08.2020 14:50:06</t>
  </si>
  <si>
    <t>20.08.2020 14:50:07</t>
  </si>
  <si>
    <t>20.08.2020 14:50:16</t>
  </si>
  <si>
    <t>20.08.2020 14:50:18</t>
  </si>
  <si>
    <t>20.08.2020 14:50:19</t>
  </si>
  <si>
    <t>20.08.2020 14:50:37</t>
  </si>
  <si>
    <t>20.08.2020 14:50:40</t>
  </si>
  <si>
    <t>20.08.2020 14:50:42</t>
  </si>
  <si>
    <t>20.08.2020 14:50:43</t>
  </si>
  <si>
    <t>20.08.2020 14:50:57</t>
  </si>
  <si>
    <t>20.08.2020 14:51:00</t>
  </si>
  <si>
    <t>20.08.2020 14:51:01</t>
  </si>
  <si>
    <t>20.08.2020 14:51:03</t>
  </si>
  <si>
    <t>20.08.2020 14:51:36</t>
  </si>
  <si>
    <t>20.08.2020 14:51:37</t>
  </si>
  <si>
    <t>20.08.2020 14:51:39</t>
  </si>
  <si>
    <t>20.08.2020 14:51:48</t>
  </si>
  <si>
    <t>20.08.2020 14:51:50</t>
  </si>
  <si>
    <t>20.08.2020 14:51:51</t>
  </si>
  <si>
    <t>20.08.2020 14:51:53</t>
  </si>
  <si>
    <t>20.08.2020 14:51:54</t>
  </si>
  <si>
    <t>20.08.2020 14:51:56</t>
  </si>
  <si>
    <t>20.08.2020 14:51:57</t>
  </si>
  <si>
    <t>20.08.2020 14:51:59</t>
  </si>
  <si>
    <t>20.08.2020 14:52:00</t>
  </si>
  <si>
    <t>20.08.2020 14:52:02</t>
  </si>
  <si>
    <t>20.08.2020 14:52:05</t>
  </si>
  <si>
    <t>20.08.2020 14:52:06</t>
  </si>
  <si>
    <t>20.08.2020 14:52:36</t>
  </si>
  <si>
    <t>20.08.2020 14:52:38</t>
  </si>
  <si>
    <t>20.08.2020 14:52:39</t>
  </si>
  <si>
    <t>20.08.2020 14:52:41</t>
  </si>
  <si>
    <t>20.08.2020 14:52:45</t>
  </si>
  <si>
    <t>20.08.2020 14:52:47</t>
  </si>
  <si>
    <t>20.08.2020 14:52:48</t>
  </si>
  <si>
    <t>20.08.2020 14:52:50</t>
  </si>
  <si>
    <t>20.08.2020 14:52:51</t>
  </si>
  <si>
    <t>20.08.2020 14:52:53</t>
  </si>
  <si>
    <t>20.08.2020 14:52:54</t>
  </si>
  <si>
    <t>20.08.2020 14:52:56</t>
  </si>
  <si>
    <t>20.08.2020 14:53:09</t>
  </si>
  <si>
    <t>20.08.2020 14:53:10</t>
  </si>
  <si>
    <t>20.08.2020 14:53:12</t>
  </si>
  <si>
    <t>20.08.2020 14:53:13</t>
  </si>
  <si>
    <t>20.08.2020 14:53:15</t>
  </si>
  <si>
    <t>20.08.2020 14:53:19</t>
  </si>
  <si>
    <t>20.08.2020 14:53:21</t>
  </si>
  <si>
    <t>20.08.2020 14:53:22</t>
  </si>
  <si>
    <t>20.08.2020 14:53:24</t>
  </si>
  <si>
    <t>20.08.2020 14:53:27</t>
  </si>
  <si>
    <t>20.08.2020 14:53:37</t>
  </si>
  <si>
    <t>20.08.2020 14:53:39</t>
  </si>
  <si>
    <t>20.08.2020 14:53:40</t>
  </si>
  <si>
    <t>20.08.2020 14:53:42</t>
  </si>
  <si>
    <t>20.08.2020 14:53:47</t>
  </si>
  <si>
    <t>20.08.2020 14:53:48</t>
  </si>
  <si>
    <t>20.08.2020 14:53:50</t>
  </si>
  <si>
    <t>20.08.2020 14:53:51</t>
  </si>
  <si>
    <t>20.08.2020 14:53:53</t>
  </si>
  <si>
    <t>20.08.2020 14:53:57</t>
  </si>
  <si>
    <t>20.08.2020 14:53:59</t>
  </si>
  <si>
    <t>20.08.2020 14:54:00</t>
  </si>
  <si>
    <t>20.08.2020 14:54:02</t>
  </si>
  <si>
    <t>20.08.2020 14:54:09</t>
  </si>
  <si>
    <t>20.08.2020 14:54:12</t>
  </si>
  <si>
    <t>20.08.2020 14:54:14</t>
  </si>
  <si>
    <t>20.08.2020 14:54:15</t>
  </si>
  <si>
    <t>20.08.2020 14:54:17</t>
  </si>
  <si>
    <t>20.08.2020 14:54:23</t>
  </si>
  <si>
    <t>20.08.2020 14:54:24</t>
  </si>
  <si>
    <t>20.08.2020 14:54:26</t>
  </si>
  <si>
    <t>20.08.2020 14:54:47</t>
  </si>
  <si>
    <t>20.08.2020 14:54:48</t>
  </si>
  <si>
    <t>20.08.2020 14:54:50</t>
  </si>
  <si>
    <t>20.08.2020 14:54:51</t>
  </si>
  <si>
    <t>20.08.2020 14:54:53</t>
  </si>
  <si>
    <t>20.08.2020 14:54:54</t>
  </si>
  <si>
    <t>20.08.2020 14:54:56</t>
  </si>
  <si>
    <t>20.08.2020 14:54:57</t>
  </si>
  <si>
    <t>20.08.2020 14:54:59</t>
  </si>
  <si>
    <t>20.08.2020 14:55:35</t>
  </si>
  <si>
    <t>20.08.2020 14:56:06</t>
  </si>
  <si>
    <t>20.08.2020 14:56:07</t>
  </si>
  <si>
    <t>20.08.2020 14:56:09</t>
  </si>
  <si>
    <t>20.08.2020 14:56:27</t>
  </si>
  <si>
    <t>20.08.2020 14:56:28</t>
  </si>
  <si>
    <t>20.08.2020 14:56:30</t>
  </si>
  <si>
    <t>20.08.2020 14:56:31</t>
  </si>
  <si>
    <t>20.08.2020 14:56:33</t>
  </si>
  <si>
    <t>20.08.2020 14:56:43</t>
  </si>
  <si>
    <t>20.08.2020 14:56:45</t>
  </si>
  <si>
    <t>20.08.2020 14:56:46</t>
  </si>
  <si>
    <t>20.08.2020 14:56:48</t>
  </si>
  <si>
    <t>20.08.2020 14:57:50</t>
  </si>
  <si>
    <t>20.08.2020 14:57:51</t>
  </si>
  <si>
    <t>20.08.2020 14:57:53</t>
  </si>
  <si>
    <t>20.08.2020 14:58:01</t>
  </si>
  <si>
    <t>20.08.2020 14:58:03</t>
  </si>
  <si>
    <t>20.08.2020 14:58:04</t>
  </si>
  <si>
    <t>20.08.2020 14:58:06</t>
  </si>
  <si>
    <t>20.08.2020 14:58:10</t>
  </si>
  <si>
    <t>20.08.2020 14:58:12</t>
  </si>
  <si>
    <t>20.08.2020 14:58:13</t>
  </si>
  <si>
    <t>20.08.2020 14:58:15</t>
  </si>
  <si>
    <t>20.08.2020 14:58:45</t>
  </si>
  <si>
    <t>20.08.2020 14:59:07</t>
  </si>
  <si>
    <t>20.08.2020 14:59:12</t>
  </si>
  <si>
    <t>20.08.2020 14:59:13</t>
  </si>
  <si>
    <t>20.08.2020 14:59:15</t>
  </si>
  <si>
    <t>20.08.2020 14:59:16</t>
  </si>
  <si>
    <t>20.08.2020 14:59:18</t>
  </si>
  <si>
    <t>20.08.2020 14:59:19</t>
  </si>
  <si>
    <t>20.08.2020 14:59:21</t>
  </si>
  <si>
    <t>20.08.2020 14:59:33</t>
  </si>
  <si>
    <t>20.08.2020 14:59:34</t>
  </si>
  <si>
    <t>20.08.2020 14:59:36</t>
  </si>
  <si>
    <t>20.08.2020 14:59:37</t>
  </si>
  <si>
    <t>20.08.2020 14:59:48</t>
  </si>
  <si>
    <t>20.08.2020 15:00:09</t>
  </si>
  <si>
    <t>20.08.2020 15:00:10</t>
  </si>
  <si>
    <t>20.08.2020 15:00:12</t>
  </si>
  <si>
    <t>20.08.2020 15:00:15</t>
  </si>
  <si>
    <t>20.08.2020 15:00:42</t>
  </si>
  <si>
    <t>20.08.2020 15:00:43</t>
  </si>
  <si>
    <t>20.08.2020 15:00:45</t>
  </si>
  <si>
    <t>20.08.2020 15:00:46</t>
  </si>
  <si>
    <t>20.08.2020 15:00:48</t>
  </si>
  <si>
    <t>20.08.2020 15:00:49</t>
  </si>
  <si>
    <t>20.08.2020 15:00:56</t>
  </si>
  <si>
    <t>20.08.2020 15:00:57</t>
  </si>
  <si>
    <t>20.08.2020 15:00:59</t>
  </si>
  <si>
    <t>20.08.2020 15:01:03</t>
  </si>
  <si>
    <t>20.08.2020 15:01:05</t>
  </si>
  <si>
    <t>20.08.2020 15:01:08</t>
  </si>
  <si>
    <t>20.08.2020 15:01:09</t>
  </si>
  <si>
    <t>20.08.2020 15:01:11</t>
  </si>
  <si>
    <t>20.08.2020 15:01:12</t>
  </si>
  <si>
    <t>20.08.2020 15:01:14</t>
  </si>
  <si>
    <t>20.08.2020 15:01:20</t>
  </si>
  <si>
    <t>20.08.2020 15:01:23</t>
  </si>
  <si>
    <t>20.08.2020 15:01:24</t>
  </si>
  <si>
    <t>20.08.2020 15:01:26</t>
  </si>
  <si>
    <t>20.08.2020 15:01:27</t>
  </si>
  <si>
    <t>20.08.2020 15:01:29</t>
  </si>
  <si>
    <t>20.08.2020 15:01:30</t>
  </si>
  <si>
    <t>20.08.2020 15:01:32</t>
  </si>
  <si>
    <t>20.08.2020 15:01:33</t>
  </si>
  <si>
    <t>20.08.2020 15:01:35</t>
  </si>
  <si>
    <t>20.08.2020 15:01:47</t>
  </si>
  <si>
    <t>20.08.2020 15:01:48</t>
  </si>
  <si>
    <t>20.08.2020 15:01:50</t>
  </si>
  <si>
    <t>20.08.2020 15:01:51</t>
  </si>
  <si>
    <t>20.08.2020 15:01:53</t>
  </si>
  <si>
    <t>20.08.2020 15:01:54</t>
  </si>
  <si>
    <t>20.08.2020 15:02:18</t>
  </si>
  <si>
    <t>20.08.2020 15:02:19</t>
  </si>
  <si>
    <t>20.08.2020 15:02:21</t>
  </si>
  <si>
    <t>20.08.2020 15:02:22</t>
  </si>
  <si>
    <t>20.08.2020 15:02:44</t>
  </si>
  <si>
    <t>20.08.2020 15:02:45</t>
  </si>
  <si>
    <t>20.08.2020 15:02:46</t>
  </si>
  <si>
    <t>20.08.2020 15:02:48</t>
  </si>
  <si>
    <t>20.08.2020 15:02:57</t>
  </si>
  <si>
    <t>20.08.2020 15:02:59</t>
  </si>
  <si>
    <t>20.08.2020 15:03:02</t>
  </si>
  <si>
    <t>20.08.2020 15:03:03</t>
  </si>
  <si>
    <t>20.08.2020 15:03:06</t>
  </si>
  <si>
    <t>20.08.2020 15:03:08</t>
  </si>
  <si>
    <t>20.08.2020 15:03:27</t>
  </si>
  <si>
    <t>20.08.2020 15:03:29</t>
  </si>
  <si>
    <t>20.08.2020 15:03:33</t>
  </si>
  <si>
    <t>20.08.2020 15:03:38</t>
  </si>
  <si>
    <t>20.08.2020 15:03:39</t>
  </si>
  <si>
    <t>20.08.2020 15:03:41</t>
  </si>
  <si>
    <t>20.08.2020 15:03:56</t>
  </si>
  <si>
    <t>20.08.2020 15:03:58</t>
  </si>
  <si>
    <t>20.08.2020 15:03:59</t>
  </si>
  <si>
    <t>20.08.2020 15:04:01</t>
  </si>
  <si>
    <t>20.08.2020 15:04:02</t>
  </si>
  <si>
    <t>20.08.2020 15:04:04</t>
  </si>
  <si>
    <t>20.08.2020 15:04:05</t>
  </si>
  <si>
    <t>20.08.2020 15:04:10</t>
  </si>
  <si>
    <t>20.08.2020 15:04:11</t>
  </si>
  <si>
    <t>20.08.2020 15:04:13</t>
  </si>
  <si>
    <t>20.08.2020 15:04:22</t>
  </si>
  <si>
    <t>20.08.2020 15:04:23</t>
  </si>
  <si>
    <t>20.08.2020 15:04:25</t>
  </si>
  <si>
    <t>20.08.2020 15:04:26</t>
  </si>
  <si>
    <t>20.08.2020 15:04:28</t>
  </si>
  <si>
    <t>20.08.2020 15:04:29</t>
  </si>
  <si>
    <t>20.08.2020 15:04:49</t>
  </si>
  <si>
    <t>20.08.2020 15:04:50</t>
  </si>
  <si>
    <t>20.08.2020 15:04:52</t>
  </si>
  <si>
    <t>20.08.2020 15:04:53</t>
  </si>
  <si>
    <t>20.08.2020 15:04:55</t>
  </si>
  <si>
    <t>20.08.2020 15:05:07</t>
  </si>
  <si>
    <t>20.08.2020 15:05:09</t>
  </si>
  <si>
    <t>20.08.2020 15:05:10</t>
  </si>
  <si>
    <t>20.08.2020 15:05:12</t>
  </si>
  <si>
    <t>20.08.2020 15:05:13</t>
  </si>
  <si>
    <t>20.08.2020 15:05:15</t>
  </si>
  <si>
    <t>20.08.2020 15:05:24</t>
  </si>
  <si>
    <t>20.08.2020 15:05:25</t>
  </si>
  <si>
    <t>20.08.2020 15:05:30</t>
  </si>
  <si>
    <t>20.08.2020 15:05:31</t>
  </si>
  <si>
    <t>20.08.2020 15:05:34</t>
  </si>
  <si>
    <t>20.08.2020 15:05:40</t>
  </si>
  <si>
    <t>20.08.2020 15:05:42</t>
  </si>
  <si>
    <t>20.08.2020 15:05:43</t>
  </si>
  <si>
    <t>20.08.2020 15:05:45</t>
  </si>
  <si>
    <t>20.08.2020 15:05:46</t>
  </si>
  <si>
    <t>20.08.2020 15:05:48</t>
  </si>
  <si>
    <t>20.08.2020 15:05:49</t>
  </si>
  <si>
    <t>20.08.2020 15:05:51</t>
  </si>
  <si>
    <t>20.08.2020 15:05:54</t>
  </si>
  <si>
    <t>20.08.2020 15:05:55</t>
  </si>
  <si>
    <t>20.08.2020 15:05:57</t>
  </si>
  <si>
    <t>20.08.2020 15:05:58</t>
  </si>
  <si>
    <t>20.08.2020 15:06:00</t>
  </si>
  <si>
    <t>20.08.2020 15:06:42</t>
  </si>
  <si>
    <t>20.08.2020 15:06:44</t>
  </si>
  <si>
    <t>20.08.2020 15:06:45</t>
  </si>
  <si>
    <t>20.08.2020 15:06:47</t>
  </si>
  <si>
    <t>20.08.2020 15:06:50</t>
  </si>
  <si>
    <t>20.08.2020 15:06:51</t>
  </si>
  <si>
    <t>20.08.2020 15:06:53</t>
  </si>
  <si>
    <t>20.08.2020 15:06:54</t>
  </si>
  <si>
    <t>20.08.2020 15:06:57</t>
  </si>
  <si>
    <t>20.08.2020 15:06:59</t>
  </si>
  <si>
    <t>20.08.2020 15:07:00</t>
  </si>
  <si>
    <t>20.08.2020 15:07:02</t>
  </si>
  <si>
    <t>20.08.2020 15:07:03</t>
  </si>
  <si>
    <t>20.08.2020 15:07:05</t>
  </si>
  <si>
    <t>20.08.2020 15:07:08</t>
  </si>
  <si>
    <t>20.08.2020 15:07:09</t>
  </si>
  <si>
    <t>20.08.2020 15:07:12</t>
  </si>
  <si>
    <t>20.08.2020 15:07:15</t>
  </si>
  <si>
    <t>20.08.2020 15:07:17</t>
  </si>
  <si>
    <t>20.08.2020 15:07:18</t>
  </si>
  <si>
    <t>20.08.2020 15:07:20</t>
  </si>
  <si>
    <t>20.08.2020 15:07:21</t>
  </si>
  <si>
    <t>20.08.2020 15:07:23</t>
  </si>
  <si>
    <t>20.08.2020 15:07:29</t>
  </si>
  <si>
    <t>20.08.2020 15:07:31</t>
  </si>
  <si>
    <t>20.08.2020 15:07:34</t>
  </si>
  <si>
    <t>20.08.2020 15:07:35</t>
  </si>
  <si>
    <t>20.08.2020 15:07:38</t>
  </si>
  <si>
    <t>20.08.2020 15:07:40</t>
  </si>
  <si>
    <t>20.08.2020 15:07:41</t>
  </si>
  <si>
    <t>20.08.2020 15:07:50</t>
  </si>
  <si>
    <t>20.08.2020 15:07:52</t>
  </si>
  <si>
    <t>20.08.2020 15:07:55</t>
  </si>
  <si>
    <t>20.08.2020 15:07:56</t>
  </si>
  <si>
    <t>20.08.2020 15:07:58</t>
  </si>
  <si>
    <t>20.08.2020 15:08:00</t>
  </si>
  <si>
    <t>20.08.2020 15:08:01</t>
  </si>
  <si>
    <t>20.08.2020 15:08:03</t>
  </si>
  <si>
    <t>20.08.2020 15:08:04</t>
  </si>
  <si>
    <t>20.08.2020 15:08:06</t>
  </si>
  <si>
    <t>20.08.2020 15:08:07</t>
  </si>
  <si>
    <t>20.08.2020 15:08:18</t>
  </si>
  <si>
    <t>20.08.2020 15:08:19</t>
  </si>
  <si>
    <t>20.08.2020 15:08:21</t>
  </si>
  <si>
    <t>20.08.2020 15:08:22</t>
  </si>
  <si>
    <t>20.08.2020 15:08:27</t>
  </si>
  <si>
    <t>20.08.2020 15:08:28</t>
  </si>
  <si>
    <t>20.08.2020 15:09:12</t>
  </si>
  <si>
    <t>20.08.2020 15:09:13</t>
  </si>
  <si>
    <t>20.08.2020 15:09:19</t>
  </si>
  <si>
    <t>20.08.2020 15:09:22</t>
  </si>
  <si>
    <t>20.08.2020 15:09:42</t>
  </si>
  <si>
    <t>20.08.2020 15:09:43</t>
  </si>
  <si>
    <t>20.08.2020 15:09:45</t>
  </si>
  <si>
    <t>20.08.2020 15:09:46</t>
  </si>
  <si>
    <t>20.08.2020 15:09:48</t>
  </si>
  <si>
    <t>20.08.2020 15:10:10</t>
  </si>
  <si>
    <t>20.08.2020 15:10:19</t>
  </si>
  <si>
    <t>20.08.2020 15:10:21</t>
  </si>
  <si>
    <t>20.08.2020 15:10:24</t>
  </si>
  <si>
    <t>20.08.2020 15:10:25</t>
  </si>
  <si>
    <t>20.08.2020 15:10:39</t>
  </si>
  <si>
    <t>20.08.2020 15:10:40</t>
  </si>
  <si>
    <t>20.08.2020 15:10:43</t>
  </si>
  <si>
    <t>20.08.2020 15:11:06</t>
  </si>
  <si>
    <t>20.08.2020 15:11:07</t>
  </si>
  <si>
    <t>20.08.2020 15:11:09</t>
  </si>
  <si>
    <t>20.08.2020 15:11:10</t>
  </si>
  <si>
    <t>20.08.2020 15:11:12</t>
  </si>
  <si>
    <t>20.08.2020 15:11:18</t>
  </si>
  <si>
    <t>20.08.2020 15:11:19</t>
  </si>
  <si>
    <t>20.08.2020 15:11:21</t>
  </si>
  <si>
    <t>20.08.2020 15:11:22</t>
  </si>
  <si>
    <t>20.08.2020 15:11:45</t>
  </si>
  <si>
    <t>20.08.2020 15:11:49</t>
  </si>
  <si>
    <t>20.08.2020 15:12:07</t>
  </si>
  <si>
    <t>20.08.2020 15:12:09</t>
  </si>
  <si>
    <t>20.08.2020 15:12:10</t>
  </si>
  <si>
    <t>20.08.2020 15:12:12</t>
  </si>
  <si>
    <t>20.08.2020 15:12:13</t>
  </si>
  <si>
    <t>20.08.2020 15:12:15</t>
  </si>
  <si>
    <t>20.08.2020 15:12:18</t>
  </si>
  <si>
    <t>20.08.2020 15:12:19</t>
  </si>
  <si>
    <t>20.08.2020 15:12:21</t>
  </si>
  <si>
    <t>20.08.2020 15:12:22</t>
  </si>
  <si>
    <t>20.08.2020 15:12:24</t>
  </si>
  <si>
    <t>20.08.2020 15:12:36</t>
  </si>
  <si>
    <t>20.08.2020 15:12:37</t>
  </si>
  <si>
    <t>20.08.2020 15:12:39</t>
  </si>
  <si>
    <t>20.08.2020 15:12:40</t>
  </si>
  <si>
    <t>20.08.2020 15:12:42</t>
  </si>
  <si>
    <t>20.08.2020 15:12:48</t>
  </si>
  <si>
    <t>20.08.2020 15:12:49</t>
  </si>
  <si>
    <t>20.08.2020 15:12:51</t>
  </si>
  <si>
    <t>20.08.2020 15:12:52</t>
  </si>
  <si>
    <t>20.08.2020 15:12:54</t>
  </si>
  <si>
    <t>20.08.2020 15:12:55</t>
  </si>
  <si>
    <t>20.08.2020 15:12:57</t>
  </si>
  <si>
    <t>20.08.2020 15:12:58</t>
  </si>
  <si>
    <t>20.08.2020 15:13:00</t>
  </si>
  <si>
    <t>20.08.2020 15:13:15</t>
  </si>
  <si>
    <t>20.08.2020 15:13:17</t>
  </si>
  <si>
    <t>20.08.2020 15:13:18</t>
  </si>
  <si>
    <t>20.08.2020 15:13:20</t>
  </si>
  <si>
    <t>20.08.2020 15:13:21</t>
  </si>
  <si>
    <t>20.08.2020 15:13:23</t>
  </si>
  <si>
    <t>20.08.2020 15:13:33</t>
  </si>
  <si>
    <t>20.08.2020 15:13:35</t>
  </si>
  <si>
    <t>20.08.2020 15:13:36</t>
  </si>
  <si>
    <t>20.08.2020 15:13:38</t>
  </si>
  <si>
    <t>20.08.2020 15:13:39</t>
  </si>
  <si>
    <t>20.08.2020 15:13:42</t>
  </si>
  <si>
    <t>20.08.2020 15:13:44</t>
  </si>
  <si>
    <t>20.08.2020 15:13:48</t>
  </si>
  <si>
    <t>20.08.2020 15:13:51</t>
  </si>
  <si>
    <t>20.08.2020 15:14:01</t>
  </si>
  <si>
    <t>20.08.2020 15:14:04</t>
  </si>
  <si>
    <t>20.08.2020 15:14:07</t>
  </si>
  <si>
    <t>20.08.2020 15:14:09</t>
  </si>
  <si>
    <t>20.08.2020 15:14:16</t>
  </si>
  <si>
    <t>20.08.2020 15:14:18</t>
  </si>
  <si>
    <t>20.08.2020 15:14:21</t>
  </si>
  <si>
    <t>20.08.2020 15:14:22</t>
  </si>
  <si>
    <t>20.08.2020 15:14:24</t>
  </si>
  <si>
    <t>20.08.2020 15:14:25</t>
  </si>
  <si>
    <t>20.08.2020 15:14:27</t>
  </si>
  <si>
    <t>20.08.2020 15:15:04</t>
  </si>
  <si>
    <t>20.08.2020 15:15:06</t>
  </si>
  <si>
    <t>20.08.2020 15:15:07</t>
  </si>
  <si>
    <t>20.08.2020 15:15:18</t>
  </si>
  <si>
    <t>20.08.2020 15:15:19</t>
  </si>
  <si>
    <t>20.08.2020 15:15:22</t>
  </si>
  <si>
    <t>20.08.2020 15:15:25</t>
  </si>
  <si>
    <t>20.08.2020 15:15:28</t>
  </si>
  <si>
    <t>20.08.2020 15:15:30</t>
  </si>
  <si>
    <t>20.08.2020 15:15:31</t>
  </si>
  <si>
    <t>20.08.2020 15:15:33</t>
  </si>
  <si>
    <t>20.08.2020 15:15:34</t>
  </si>
  <si>
    <t>20.08.2020 15:15:43</t>
  </si>
  <si>
    <t>20.08.2020 15:15:45</t>
  </si>
  <si>
    <t>20.08.2020 15:15:46</t>
  </si>
  <si>
    <t>20.08.2020 15:15:48</t>
  </si>
  <si>
    <t>20.08.2020 15:16:09</t>
  </si>
  <si>
    <t>20.08.2020 15:16:10</t>
  </si>
  <si>
    <t>20.08.2020 15:16:12</t>
  </si>
  <si>
    <t>20.08.2020 15:16:13</t>
  </si>
  <si>
    <t>20.08.2020 15:16:15</t>
  </si>
  <si>
    <t>20.08.2020 15:16:25</t>
  </si>
  <si>
    <t>20.08.2020 15:16:28</t>
  </si>
  <si>
    <t>20.08.2020 15:16:30</t>
  </si>
  <si>
    <t>20.08.2020 15:16:31</t>
  </si>
  <si>
    <t>20.08.2020 15:16:33</t>
  </si>
  <si>
    <t>20.08.2020 15:16:34</t>
  </si>
  <si>
    <t>20.08.2020 15:16:36</t>
  </si>
  <si>
    <t>20.08.2020 15:16:37</t>
  </si>
  <si>
    <t>20.08.2020 15:16:39</t>
  </si>
  <si>
    <t>20.08.2020 15:16:40</t>
  </si>
  <si>
    <t>20.08.2020 15:16:42</t>
  </si>
  <si>
    <t>20.08.2020 15:16:43</t>
  </si>
  <si>
    <t>20.08.2020 15:16:46</t>
  </si>
  <si>
    <t>20.08.2020 15:16:48</t>
  </si>
  <si>
    <t>20.08.2020 15:17:21</t>
  </si>
  <si>
    <t>20.08.2020 15:17:22</t>
  </si>
  <si>
    <t>20.08.2020 15:17:24</t>
  </si>
  <si>
    <t>20.08.2020 15:17:25</t>
  </si>
  <si>
    <t>20.08.2020 15:17:27</t>
  </si>
  <si>
    <t>20.08.2020 15:17:28</t>
  </si>
  <si>
    <t>20.08.2020 15:17:36</t>
  </si>
  <si>
    <t>20.08.2020 15:17:37</t>
  </si>
  <si>
    <t>20.08.2020 15:17:39</t>
  </si>
  <si>
    <t>20.08.2020 15:17:40</t>
  </si>
  <si>
    <t>20.08.2020 15:17:42</t>
  </si>
  <si>
    <t>20.08.2020 15:17:45</t>
  </si>
  <si>
    <t>20.08.2020 15:17:46</t>
  </si>
  <si>
    <t>20.08.2020 15:17:48</t>
  </si>
  <si>
    <t>20.08.2020 15:17:57</t>
  </si>
  <si>
    <t>20.08.2020 15:17:58</t>
  </si>
  <si>
    <t>20.08.2020 15:18:00</t>
  </si>
  <si>
    <t>20.08.2020 15:18:02</t>
  </si>
  <si>
    <t>20.08.2020 15:18:03</t>
  </si>
  <si>
    <t>20.08.2020 15:18:05</t>
  </si>
  <si>
    <t>20.08.2020 15:18:06</t>
  </si>
  <si>
    <t>20.08.2020 15:18:08</t>
  </si>
  <si>
    <t>20.08.2020 15:18:09</t>
  </si>
  <si>
    <t>20.08.2020 15:18:11</t>
  </si>
  <si>
    <t>20.08.2020 15:18:12</t>
  </si>
  <si>
    <t>20.08.2020 15:18:14</t>
  </si>
  <si>
    <t>20.08.2020 15:18:15</t>
  </si>
  <si>
    <t>20.08.2020 15:18:27</t>
  </si>
  <si>
    <t>20.08.2020 15:18:29</t>
  </si>
  <si>
    <t>20.08.2020 15:18:30</t>
  </si>
  <si>
    <t>20.08.2020 15:18:32</t>
  </si>
  <si>
    <t>20.08.2020 15:18:33</t>
  </si>
  <si>
    <t>20.08.2020 15:18:35</t>
  </si>
  <si>
    <t>20.08.2020 15:18:36</t>
  </si>
  <si>
    <t>20.08.2020 15:18:39</t>
  </si>
  <si>
    <t>20.08.2020 15:18:41</t>
  </si>
  <si>
    <t>20.08.2020 15:18:42</t>
  </si>
  <si>
    <t>20.08.2020 15:18:44</t>
  </si>
  <si>
    <t>20.08.2020 15:18:45</t>
  </si>
  <si>
    <t>20.08.2020 15:18:47</t>
  </si>
  <si>
    <t>20.08.2020 15:18:57</t>
  </si>
  <si>
    <t>20.08.2020 15:19:03</t>
  </si>
  <si>
    <t>20.08.2020 15:19:06</t>
  </si>
  <si>
    <t>20.08.2020 15:19:07</t>
  </si>
  <si>
    <t>20.08.2020 15:19:09</t>
  </si>
  <si>
    <t>20.08.2020 15:19:10</t>
  </si>
  <si>
    <t>20.08.2020 15:19:22</t>
  </si>
  <si>
    <t>20.08.2020 15:19:24</t>
  </si>
  <si>
    <t>20.08.2020 15:19:25</t>
  </si>
  <si>
    <t>20.08.2020 15:19:27</t>
  </si>
  <si>
    <t>20.08.2020 15:19:28</t>
  </si>
  <si>
    <t>20.08.2020 15:19:30</t>
  </si>
  <si>
    <t>20.08.2020 15:19:31</t>
  </si>
  <si>
    <t>20.08.2020 15:19:33</t>
  </si>
  <si>
    <t>20.08.2020 15:19:34</t>
  </si>
  <si>
    <t>20.08.2020 15:19:36</t>
  </si>
  <si>
    <t>20.08.2020 15:19:39</t>
  </si>
  <si>
    <t>20.08.2020 15:19:40</t>
  </si>
  <si>
    <t>20.08.2020 15:19:42</t>
  </si>
  <si>
    <t>20.08.2020 15:19:43</t>
  </si>
  <si>
    <t>20.08.2020 15:19:46</t>
  </si>
  <si>
    <t>20.08.2020 15:19:54</t>
  </si>
  <si>
    <t>20.08.2020 15:19:55</t>
  </si>
  <si>
    <t>20.08.2020 15:19:57</t>
  </si>
  <si>
    <t>20.08.2020 15:19:58</t>
  </si>
  <si>
    <t>20.08.2020 15:20:00</t>
  </si>
  <si>
    <t>20.08.2020 15:20:27</t>
  </si>
  <si>
    <t>20.08.2020 15:20:29</t>
  </si>
  <si>
    <t>20.08.2020 15:20:30</t>
  </si>
  <si>
    <t>20.08.2020 15:20:32</t>
  </si>
  <si>
    <t>20.08.2020 15:20:53</t>
  </si>
  <si>
    <t>20.08.2020 15:20:54</t>
  </si>
  <si>
    <t>20.08.2020 15:20:56</t>
  </si>
  <si>
    <t>20.08.2020 15:20:57</t>
  </si>
  <si>
    <t>20.08.2020 15:21:16</t>
  </si>
  <si>
    <t>20.08.2020 15:21:18</t>
  </si>
  <si>
    <t>20.08.2020 15:21:21</t>
  </si>
  <si>
    <t>20.08.2020 15:21:22</t>
  </si>
  <si>
    <t>20.08.2020 15:21:24</t>
  </si>
  <si>
    <t>20.08.2020 15:21:25</t>
  </si>
  <si>
    <t>20.08.2020 15:21:27</t>
  </si>
  <si>
    <t>20.08.2020 15:21:45</t>
  </si>
  <si>
    <t>20.08.2020 15:21:49</t>
  </si>
  <si>
    <t>20.08.2020 15:21:53</t>
  </si>
  <si>
    <t>20.08.2020 15:22:01</t>
  </si>
  <si>
    <t>20.08.2020 15:22:03</t>
  </si>
  <si>
    <t>20.08.2020 15:22:04</t>
  </si>
  <si>
    <t>20.08.2020 15:22:07</t>
  </si>
  <si>
    <t>20.08.2020 15:22:36</t>
  </si>
  <si>
    <t>20.08.2020 15:22:37</t>
  </si>
  <si>
    <t>20.08.2020 15:22:39</t>
  </si>
  <si>
    <t>20.08.2020 15:22:40</t>
  </si>
  <si>
    <t>20.08.2020 15:22:46</t>
  </si>
  <si>
    <t>20.08.2020 15:22:48</t>
  </si>
  <si>
    <t>20.08.2020 15:22:49</t>
  </si>
  <si>
    <t>20.08.2020 15:22:51</t>
  </si>
  <si>
    <t>20.08.2020 15:23:10</t>
  </si>
  <si>
    <t>20.08.2020 15:23:12</t>
  </si>
  <si>
    <t>20.08.2020 15:23:13</t>
  </si>
  <si>
    <t>20.08.2020 15:23:15</t>
  </si>
  <si>
    <t>20.08.2020 15:23:16</t>
  </si>
  <si>
    <t>20.08.2020 15:23:19</t>
  </si>
  <si>
    <t>20.08.2020 15:23:28</t>
  </si>
  <si>
    <t>20.08.2020 15:23:33</t>
  </si>
  <si>
    <t>20.08.2020 15:23:34</t>
  </si>
  <si>
    <t>20.08.2020 15:23:36</t>
  </si>
  <si>
    <t>20.08.2020 15:23:37</t>
  </si>
  <si>
    <t>20.08.2020 15:23:39</t>
  </si>
  <si>
    <t>20.08.2020 15:23:40</t>
  </si>
  <si>
    <t>20.08.2020 15:23:42</t>
  </si>
  <si>
    <t>20.08.2020 15:23:43</t>
  </si>
  <si>
    <t>20.08.2020 15:23:55</t>
  </si>
  <si>
    <t>20.08.2020 15:24:18</t>
  </si>
  <si>
    <t>20.08.2020 15:24:19</t>
  </si>
  <si>
    <t>20.08.2020 15:24:21</t>
  </si>
  <si>
    <t>20.08.2020 15:24:22</t>
  </si>
  <si>
    <t>20.08.2020 15:24:43</t>
  </si>
  <si>
    <t>20.08.2020 15:24:45</t>
  </si>
  <si>
    <t>20.08.2020 15:24:46</t>
  </si>
  <si>
    <t>20.08.2020 15:24:48</t>
  </si>
  <si>
    <t>20.08.2020 15:24:50</t>
  </si>
  <si>
    <t>20.08.2020 15:24:51</t>
  </si>
  <si>
    <t>20.08.2020 15:24:54</t>
  </si>
  <si>
    <t>20.08.2020 15:24:59</t>
  </si>
  <si>
    <t>20.08.2020 15:25:00</t>
  </si>
  <si>
    <t>20.08.2020 15:25:03</t>
  </si>
  <si>
    <t>20.08.2020 15:25:09</t>
  </si>
  <si>
    <t>20.08.2020 15:25:11</t>
  </si>
  <si>
    <t>20.08.2020 15:25:14</t>
  </si>
  <si>
    <t>20.08.2020 15:25:50</t>
  </si>
  <si>
    <t>20.08.2020 15:25:52</t>
  </si>
  <si>
    <t>20.08.2020 15:25:53</t>
  </si>
  <si>
    <t>20.08.2020 15:26:00</t>
  </si>
  <si>
    <t>20.08.2020 15:26:01</t>
  </si>
  <si>
    <t>20.08.2020 15:26:03</t>
  </si>
  <si>
    <t>20.08.2020 15:26:04</t>
  </si>
  <si>
    <t>20.08.2020 15:26:06</t>
  </si>
  <si>
    <t>20.08.2020 15:26:09</t>
  </si>
  <si>
    <t>20.08.2020 15:26:19</t>
  </si>
  <si>
    <t>20.08.2020 15:26:21</t>
  </si>
  <si>
    <t>20.08.2020 15:26:22</t>
  </si>
  <si>
    <t>20.08.2020 15:26:24</t>
  </si>
  <si>
    <t>20.08.2020 15:26:25</t>
  </si>
  <si>
    <t>20.08.2020 15:26:27</t>
  </si>
  <si>
    <t>20.08.2020 15:26:28</t>
  </si>
  <si>
    <t>20.08.2020 15:26:30</t>
  </si>
  <si>
    <t>20.08.2020 15:26:31</t>
  </si>
  <si>
    <t>20.08.2020 15:26:34</t>
  </si>
  <si>
    <t>20.08.2020 15:26:36</t>
  </si>
  <si>
    <t>20.08.2020 15:26:37</t>
  </si>
  <si>
    <t>20.08.2020 15:26:40</t>
  </si>
  <si>
    <t>20.08.2020 15:27:13</t>
  </si>
  <si>
    <t>20.08.2020 15:27:15</t>
  </si>
  <si>
    <t>20.08.2020 15:27:16</t>
  </si>
  <si>
    <t>20.08.2020 15:27:18</t>
  </si>
  <si>
    <t>20.08.2020 15:27:19</t>
  </si>
  <si>
    <t>20.08.2020 15:27:21</t>
  </si>
  <si>
    <t>20.08.2020 15:27:22</t>
  </si>
  <si>
    <t>20.08.2020 15:27:24</t>
  </si>
  <si>
    <t>20.08.2020 15:27:25</t>
  </si>
  <si>
    <t>20.08.2020 15:27:53</t>
  </si>
  <si>
    <t>20.08.2020 15:27:57</t>
  </si>
  <si>
    <t>20.08.2020 15:27:59</t>
  </si>
  <si>
    <t>20.08.2020 15:28:00</t>
  </si>
  <si>
    <t>20.08.2020 15:28:23</t>
  </si>
  <si>
    <t>20.08.2020 15:28:24</t>
  </si>
  <si>
    <t>20.08.2020 15:28:26</t>
  </si>
  <si>
    <t>20.08.2020 15:28:27</t>
  </si>
  <si>
    <t>20.08.2020 15:28:29</t>
  </si>
  <si>
    <t>20.08.2020 15:28:30</t>
  </si>
  <si>
    <t>20.08.2020 15:28:32</t>
  </si>
  <si>
    <t>20.08.2020 15:28:33</t>
  </si>
  <si>
    <t>20.08.2020 15:28:35</t>
  </si>
  <si>
    <t>20.08.2020 15:28:36</t>
  </si>
  <si>
    <t>20.08.2020 15:28:38</t>
  </si>
  <si>
    <t>20.08.2020 15:28:54</t>
  </si>
  <si>
    <t>20.08.2020 15:28:56</t>
  </si>
  <si>
    <t>20.08.2020 15:28:57</t>
  </si>
  <si>
    <t>20.08.2020 15:28:59</t>
  </si>
  <si>
    <t>20.08.2020 15:29:02</t>
  </si>
  <si>
    <t>20.08.2020 15:29:04</t>
  </si>
  <si>
    <t>20.08.2020 15:29:05</t>
  </si>
  <si>
    <t>20.08.2020 15:29:07</t>
  </si>
  <si>
    <t>20.08.2020 15:29:08</t>
  </si>
  <si>
    <t>20.08.2020 15:29:10</t>
  </si>
  <si>
    <t>20.08.2020 15:29:19</t>
  </si>
  <si>
    <t>20.08.2020 15:29:20</t>
  </si>
  <si>
    <t>20.08.2020 15:29:22</t>
  </si>
  <si>
    <t>20.08.2020 15:29:23</t>
  </si>
  <si>
    <t>20.08.2020 15:29:25</t>
  </si>
  <si>
    <t>20.08.2020 15:29:26</t>
  </si>
  <si>
    <t>20.08.2020 15:29:28</t>
  </si>
  <si>
    <t>20.08.2020 15:30:13</t>
  </si>
  <si>
    <t>20.08.2020 15:30:15</t>
  </si>
  <si>
    <t>20.08.2020 15:30:16</t>
  </si>
  <si>
    <t>20.08.2020 15:30:18</t>
  </si>
  <si>
    <t>20.08.2020 15:30:19</t>
  </si>
  <si>
    <t>20.08.2020 15:30:25</t>
  </si>
  <si>
    <t>20.08.2020 15:30:27</t>
  </si>
  <si>
    <t>20.08.2020 15:30:28</t>
  </si>
  <si>
    <t>20.08.2020 15:30:30</t>
  </si>
  <si>
    <t>20.08.2020 15:31:19</t>
  </si>
  <si>
    <t>20.08.2020 15:31:21</t>
  </si>
  <si>
    <t>20.08.2020 15:31:24</t>
  </si>
  <si>
    <t>20.08.2020 15:31:25</t>
  </si>
  <si>
    <t>20.08.2020 15:31:28</t>
  </si>
  <si>
    <t>20.08.2020 15:31:30</t>
  </si>
  <si>
    <t>20.08.2020 15:31:33</t>
  </si>
  <si>
    <t>20.08.2020 15:31:34</t>
  </si>
  <si>
    <t>20.08.2020 15:31:36</t>
  </si>
  <si>
    <t>20.08.2020 15:31:46</t>
  </si>
  <si>
    <t>20.08.2020 15:31:48</t>
  </si>
  <si>
    <t>20.08.2020 15:31:49</t>
  </si>
  <si>
    <t>20.08.2020 15:31:51</t>
  </si>
  <si>
    <t>20.08.2020 15:31:52</t>
  </si>
  <si>
    <t>20.08.2020 15:31:54</t>
  </si>
  <si>
    <t>20.08.2020 15:31:55</t>
  </si>
  <si>
    <t>20.08.2020 15:32:00</t>
  </si>
  <si>
    <t>20.08.2020 15:32:01</t>
  </si>
  <si>
    <t>20.08.2020 15:32:04</t>
  </si>
  <si>
    <t>20.08.2020 15:32:06</t>
  </si>
  <si>
    <t>20.08.2020 15:32:07</t>
  </si>
  <si>
    <t>20.08.2020 15:32:09</t>
  </si>
  <si>
    <t>20.08.2020 15:32:10</t>
  </si>
  <si>
    <t>20.08.2020 15:32:12</t>
  </si>
  <si>
    <t>20.08.2020 15:32:13</t>
  </si>
  <si>
    <t>20.08.2020 15:32:15</t>
  </si>
  <si>
    <t>20.08.2020 15:32:22</t>
  </si>
  <si>
    <t>20.08.2020 15:32:24</t>
  </si>
  <si>
    <t>20.08.2020 15:32:25</t>
  </si>
  <si>
    <t>20.08.2020 15:32:27</t>
  </si>
  <si>
    <t>20.08.2020 15:32:46</t>
  </si>
  <si>
    <t>20.08.2020 15:32:48</t>
  </si>
  <si>
    <t>20.08.2020 15:32:51</t>
  </si>
  <si>
    <t>20.08.2020 15:32:52</t>
  </si>
  <si>
    <t>20.08.2020 15:32:54</t>
  </si>
  <si>
    <t>20.08.2020 15:32:57</t>
  </si>
  <si>
    <t>20.08.2020 15:32:58</t>
  </si>
  <si>
    <t>20.08.2020 15:33:03</t>
  </si>
  <si>
    <t>20.08.2020 15:33:04</t>
  </si>
  <si>
    <t>20.08.2020 15:33:06</t>
  </si>
  <si>
    <t>20.08.2020 15:33:07</t>
  </si>
  <si>
    <t>20.08.2020 15:33:09</t>
  </si>
  <si>
    <t>20.08.2020 15:33:10</t>
  </si>
  <si>
    <t>20.08.2020 15:33:17</t>
  </si>
  <si>
    <t>20.08.2020 15:33:18</t>
  </si>
  <si>
    <t>20.08.2020 15:33:20</t>
  </si>
  <si>
    <t>20.08.2020 15:33:21</t>
  </si>
  <si>
    <t>20.08.2020 15:33:23</t>
  </si>
  <si>
    <t>20.08.2020 15:33:24</t>
  </si>
  <si>
    <t>20.08.2020 15:33:54</t>
  </si>
  <si>
    <t>20.08.2020 15:33:56</t>
  </si>
  <si>
    <t>20.08.2020 15:33:57</t>
  </si>
  <si>
    <t>20.08.2020 15:34:03</t>
  </si>
  <si>
    <t>20.08.2020 15:34:04</t>
  </si>
  <si>
    <t>20.08.2020 15:34:06</t>
  </si>
  <si>
    <t>20.08.2020 15:34:45</t>
  </si>
  <si>
    <t>20.08.2020 15:34:47</t>
  </si>
  <si>
    <t>20.08.2020 15:34:48</t>
  </si>
  <si>
    <t>20.08.2020 15:34:50</t>
  </si>
  <si>
    <t>20.08.2020 15:34:51</t>
  </si>
  <si>
    <t>20.08.2020 15:34:53</t>
  </si>
  <si>
    <t>20.08.2020 15:34:56</t>
  </si>
  <si>
    <t>20.08.2020 15:34:57</t>
  </si>
  <si>
    <t>20.08.2020 15:35:01</t>
  </si>
  <si>
    <t>20.08.2020 15:35:03</t>
  </si>
  <si>
    <t>20.08.2020 15:35:04</t>
  </si>
  <si>
    <t>20.08.2020 15:35:06</t>
  </si>
  <si>
    <t>20.08.2020 15:35:59</t>
  </si>
  <si>
    <t>20.08.2020 15:36:00</t>
  </si>
  <si>
    <t>20.08.2020 15:36:03</t>
  </si>
  <si>
    <t>20.08.2020 15:36:09</t>
  </si>
  <si>
    <t>20.08.2020 15:36:11</t>
  </si>
  <si>
    <t>20.08.2020 15:36:12</t>
  </si>
  <si>
    <t>20.08.2020 15:36:14</t>
  </si>
  <si>
    <t>20.08.2020 15:36:15</t>
  </si>
  <si>
    <t>20.08.2020 15:36:17</t>
  </si>
  <si>
    <t>20.08.2020 15:36:18</t>
  </si>
  <si>
    <t>20.08.2020 15:36:20</t>
  </si>
  <si>
    <t>20.08.2020 15:36:21</t>
  </si>
  <si>
    <t>20.08.2020 15:36:23</t>
  </si>
  <si>
    <t>20.08.2020 15:36:42</t>
  </si>
  <si>
    <t>20.08.2020 15:36:44</t>
  </si>
  <si>
    <t>20.08.2020 15:36:45</t>
  </si>
  <si>
    <t>20.08.2020 15:37:00</t>
  </si>
  <si>
    <t>20.08.2020 15:37:01</t>
  </si>
  <si>
    <t>20.08.2020 15:37:03</t>
  </si>
  <si>
    <t>20.08.2020 15:37:04</t>
  </si>
  <si>
    <t>20.08.2020 15:37:39</t>
  </si>
  <si>
    <t>20.08.2020 15:37:40</t>
  </si>
  <si>
    <t>20.08.2020 15:37:42</t>
  </si>
  <si>
    <t>20.08.2020 15:37:43</t>
  </si>
  <si>
    <t>20.08.2020 15:37:45</t>
  </si>
  <si>
    <t>20.08.2020 15:38:09</t>
  </si>
  <si>
    <t>20.08.2020 15:38:12</t>
  </si>
  <si>
    <t>20.08.2020 15:38:13</t>
  </si>
  <si>
    <t>20.08.2020 15:38:27</t>
  </si>
  <si>
    <t>20.08.2020 15:38:31</t>
  </si>
  <si>
    <t>20.08.2020 15:38:33</t>
  </si>
  <si>
    <t>20.08.2020 15:38:34</t>
  </si>
  <si>
    <t>20.08.2020 15:38:36</t>
  </si>
  <si>
    <t>20.08.2020 15:38:37</t>
  </si>
  <si>
    <t>20.08.2020 15:38:39</t>
  </si>
  <si>
    <t>20.08.2020 15:38:40</t>
  </si>
  <si>
    <t>20.08.2020 15:38:42</t>
  </si>
  <si>
    <t>20.08.2020 15:38:43</t>
  </si>
  <si>
    <t>20.08.2020 15:38:45</t>
  </si>
  <si>
    <t>20.08.2020 15:38:55</t>
  </si>
  <si>
    <t>20.08.2020 15:38:57</t>
  </si>
  <si>
    <t>20.08.2020 15:38:59</t>
  </si>
  <si>
    <t>20.08.2020 15:39:00</t>
  </si>
  <si>
    <t>20.08.2020 15:39:02</t>
  </si>
  <si>
    <t>20.08.2020 15:39:23</t>
  </si>
  <si>
    <t>20.08.2020 15:39:24</t>
  </si>
  <si>
    <t>20.08.2020 15:39:26</t>
  </si>
  <si>
    <t>20.08.2020 15:39:27</t>
  </si>
  <si>
    <t>20.08.2020 15:39:29</t>
  </si>
  <si>
    <t>20.08.2020 15:39:30</t>
  </si>
  <si>
    <t>20.08.2020 15:39:32</t>
  </si>
  <si>
    <t>20.08.2020 15:39:33</t>
  </si>
  <si>
    <t>20.08.2020 15:39:35</t>
  </si>
  <si>
    <t>20.08.2020 15:40:28</t>
  </si>
  <si>
    <t>20.08.2020 15:40:30</t>
  </si>
  <si>
    <t>20.08.2020 15:40:33</t>
  </si>
  <si>
    <t>20.08.2020 15:40:34</t>
  </si>
  <si>
    <t>20.08.2020 15:41:09</t>
  </si>
  <si>
    <t>20.08.2020 15:41:10</t>
  </si>
  <si>
    <t>20.08.2020 15:41:12</t>
  </si>
  <si>
    <t>20.08.2020 15:41:13</t>
  </si>
  <si>
    <t>20.08.2020 15:41:15</t>
  </si>
  <si>
    <t>20.08.2020 15:41:16</t>
  </si>
  <si>
    <t>20.08.2020 15:41:18</t>
  </si>
  <si>
    <t>20.08.2020 15:41:19</t>
  </si>
  <si>
    <t>20.08.2020 15:41:21</t>
  </si>
  <si>
    <t>20.08.2020 15:41:51</t>
  </si>
  <si>
    <t>20.08.2020 15:41:54</t>
  </si>
  <si>
    <t>20.08.2020 15:41:56</t>
  </si>
  <si>
    <t>20.08.2020 15:41:57</t>
  </si>
  <si>
    <t>20.08.2020 15:41:59</t>
  </si>
  <si>
    <t>20.08.2020 15:42:20</t>
  </si>
  <si>
    <t>20.08.2020 15:42:21</t>
  </si>
  <si>
    <t>20.08.2020 15:42:23</t>
  </si>
  <si>
    <t>20.08.2020 15:42:24</t>
  </si>
  <si>
    <t>20.08.2020 15:42:33</t>
  </si>
  <si>
    <t>20.08.2020 15:42:35</t>
  </si>
  <si>
    <t>20.08.2020 15:42:36</t>
  </si>
  <si>
    <t>20.08.2020 15:42:38</t>
  </si>
  <si>
    <t>20.08.2020 15:42:39</t>
  </si>
  <si>
    <t>20.08.2020 15:42:42</t>
  </si>
  <si>
    <t>20.08.2020 15:42:44</t>
  </si>
  <si>
    <t>20.08.2020 15:42:45</t>
  </si>
  <si>
    <t>20.08.2020 15:42:47</t>
  </si>
  <si>
    <t>20.08.2020 15:42:50</t>
  </si>
  <si>
    <t>20.08.2020 15:42:51</t>
  </si>
  <si>
    <t>20.08.2020 15:43:04</t>
  </si>
  <si>
    <t>20.08.2020 15:43:07</t>
  </si>
  <si>
    <t>20.08.2020 15:43:09</t>
  </si>
  <si>
    <t>20.08.2020 15:43:10</t>
  </si>
  <si>
    <t>20.08.2020 15:43:12</t>
  </si>
  <si>
    <t>20.08.2020 15:43:34</t>
  </si>
  <si>
    <t>20.08.2020 15:43:36</t>
  </si>
  <si>
    <t>20.08.2020 15:43:37</t>
  </si>
  <si>
    <t>20.08.2020 15:43:39</t>
  </si>
  <si>
    <t>20.08.2020 15:43:46</t>
  </si>
  <si>
    <t>20.08.2020 15:43:48</t>
  </si>
  <si>
    <t>20.08.2020 15:43:49</t>
  </si>
  <si>
    <t>20.08.2020 15:43:51</t>
  </si>
  <si>
    <t>20.08.2020 15:43:52</t>
  </si>
  <si>
    <t>20.08.2020 15:43:54</t>
  </si>
  <si>
    <t>20.08.2020 15:44:28</t>
  </si>
  <si>
    <t>20.08.2020 15:44:30</t>
  </si>
  <si>
    <t>20.08.2020 15:44:31</t>
  </si>
  <si>
    <t>20.08.2020 15:44:37</t>
  </si>
  <si>
    <t>20.08.2020 15:44:39</t>
  </si>
  <si>
    <t>20.08.2020 15:44:42</t>
  </si>
  <si>
    <t>20.08.2020 15:44:53</t>
  </si>
  <si>
    <t>20.08.2020 15:44:54</t>
  </si>
  <si>
    <t>20.08.2020 15:44:56</t>
  </si>
  <si>
    <t>20.08.2020 15:44:57</t>
  </si>
  <si>
    <t>20.08.2020 15:44:59</t>
  </si>
  <si>
    <t>20.08.2020 15:45:30</t>
  </si>
  <si>
    <t>20.08.2020 15:45:32</t>
  </si>
  <si>
    <t>20.08.2020 15:45:35</t>
  </si>
  <si>
    <t>20.08.2020 15:45:36</t>
  </si>
  <si>
    <t>20.08.2020 15:45:39</t>
  </si>
  <si>
    <t>20.08.2020 15:45:47</t>
  </si>
  <si>
    <t>20.08.2020 15:45:48</t>
  </si>
  <si>
    <t>20.08.2020 15:45:56</t>
  </si>
  <si>
    <t>20.08.2020 15:45:58</t>
  </si>
  <si>
    <t>20.08.2020 15:45:59</t>
  </si>
  <si>
    <t>20.08.2020 15:46:01</t>
  </si>
  <si>
    <t>20.08.2020 15:46:34</t>
  </si>
  <si>
    <t>20.08.2020 15:46:37</t>
  </si>
  <si>
    <t>20.08.2020 15:46:38</t>
  </si>
  <si>
    <t>20.08.2020 15:46:40</t>
  </si>
  <si>
    <t>20.08.2020 15:46:41</t>
  </si>
  <si>
    <t>20.08.2020 15:46:49</t>
  </si>
  <si>
    <t>20.08.2020 15:46:51</t>
  </si>
  <si>
    <t>20.08.2020 15:46:52</t>
  </si>
  <si>
    <t>20.08.2020 15:46:54</t>
  </si>
  <si>
    <t>20.08.2020 15:46:55</t>
  </si>
  <si>
    <t>20.08.2020 15:46:57</t>
  </si>
  <si>
    <t>20.08.2020 15:47:09</t>
  </si>
  <si>
    <t>20.08.2020 15:47:10</t>
  </si>
  <si>
    <t>20.08.2020 15:47:12</t>
  </si>
  <si>
    <t>20.08.2020 15:47:13</t>
  </si>
  <si>
    <t>20.08.2020 15:47:30</t>
  </si>
  <si>
    <t>20.08.2020 15:47:31</t>
  </si>
  <si>
    <t>20.08.2020 15:47:33</t>
  </si>
  <si>
    <t>20.08.2020 15:47:34</t>
  </si>
  <si>
    <t>20.08.2020 15:48:33</t>
  </si>
  <si>
    <t>20.08.2020 15:48:34</t>
  </si>
  <si>
    <t>20.08.2020 15:48:37</t>
  </si>
  <si>
    <t>20.08.2020 15:48:44</t>
  </si>
  <si>
    <t>20.08.2020 15:48:47</t>
  </si>
  <si>
    <t>20.08.2020 15:48:48</t>
  </si>
  <si>
    <t>20.08.2020 15:48:59</t>
  </si>
  <si>
    <t>20.08.2020 15:49:00</t>
  </si>
  <si>
    <t>20.08.2020 15:49:02</t>
  </si>
  <si>
    <t>20.08.2020 15:49:03</t>
  </si>
  <si>
    <t>20.08.2020 15:49:05</t>
  </si>
  <si>
    <t>20.08.2020 15:49:06</t>
  </si>
  <si>
    <t>20.08.2020 15:49:08</t>
  </si>
  <si>
    <t>20.08.2020 15:49:09</t>
  </si>
  <si>
    <t>20.08.2020 15:49:11</t>
  </si>
  <si>
    <t>20.08.2020 15:49:12</t>
  </si>
  <si>
    <t>20.08.2020 15:49:44</t>
  </si>
  <si>
    <t>20.08.2020 15:49:45</t>
  </si>
  <si>
    <t>20.08.2020 15:49:49</t>
  </si>
  <si>
    <t>20.08.2020 15:49:50</t>
  </si>
  <si>
    <t>20.08.2020 15:49:52</t>
  </si>
  <si>
    <t>20.08.2020 15:49:53</t>
  </si>
  <si>
    <t>20.08.2020 15:49:55</t>
  </si>
  <si>
    <t>20.08.2020 15:49:56</t>
  </si>
  <si>
    <t>20.08.2020 15:50:33</t>
  </si>
  <si>
    <t>20.08.2020 15:50:34</t>
  </si>
  <si>
    <t>20.08.2020 15:50:36</t>
  </si>
  <si>
    <t>20.08.2020 15:50:37</t>
  </si>
  <si>
    <t>20.08.2020 15:50:42</t>
  </si>
  <si>
    <t>20.08.2020 15:50:45</t>
  </si>
  <si>
    <t>20.08.2020 15:50:46</t>
  </si>
  <si>
    <t>20.08.2020 15:51:01</t>
  </si>
  <si>
    <t>20.08.2020 15:51:03</t>
  </si>
  <si>
    <t>20.08.2020 15:51:04</t>
  </si>
  <si>
    <t>20.08.2020 15:51:06</t>
  </si>
  <si>
    <t>20.08.2020 15:51:40</t>
  </si>
  <si>
    <t>20.08.2020 15:51:43</t>
  </si>
  <si>
    <t>20.08.2020 15:51:45</t>
  </si>
  <si>
    <t>20.08.2020 15:51:46</t>
  </si>
  <si>
    <t>20.08.2020 15:51:54</t>
  </si>
  <si>
    <t>20.08.2020 15:51:57</t>
  </si>
  <si>
    <t>20.08.2020 15:51:59</t>
  </si>
  <si>
    <t>20.08.2020 15:52:00</t>
  </si>
  <si>
    <t>20.08.2020 15:52:03</t>
  </si>
  <si>
    <t>20.08.2020 15:52:06</t>
  </si>
  <si>
    <t>20.08.2020 15:52:08</t>
  </si>
  <si>
    <t>20.08.2020 15:52:09</t>
  </si>
  <si>
    <t>20.08.2020 15:52:56</t>
  </si>
  <si>
    <t>20.08.2020 15:52:58</t>
  </si>
  <si>
    <t>20.08.2020 15:52:59</t>
  </si>
  <si>
    <t>20.08.2020 15:53:34</t>
  </si>
  <si>
    <t>20.08.2020 15:53:35</t>
  </si>
  <si>
    <t>20.08.2020 15:53:52</t>
  </si>
  <si>
    <t>20.08.2020 15:53:54</t>
  </si>
  <si>
    <t>20.08.2020 15:53:55</t>
  </si>
  <si>
    <t>20.08.2020 15:53:57</t>
  </si>
  <si>
    <t>20.08.2020 15:54:03</t>
  </si>
  <si>
    <t>20.08.2020 15:54:04</t>
  </si>
  <si>
    <t>20.08.2020 15:54:06</t>
  </si>
  <si>
    <t>20.08.2020 15:54:07</t>
  </si>
  <si>
    <t>20.08.2020 15:54:09</t>
  </si>
  <si>
    <t>20.08.2020 15:54:10</t>
  </si>
  <si>
    <t>20.08.2020 15:54:12</t>
  </si>
  <si>
    <t>20.08.2020 15:54:13</t>
  </si>
  <si>
    <t>20.08.2020 15:54:28</t>
  </si>
  <si>
    <t>20.08.2020 15:54:31</t>
  </si>
  <si>
    <t>20.08.2020 15:54:33</t>
  </si>
  <si>
    <t>20.08.2020 15:54:34</t>
  </si>
  <si>
    <t>20.08.2020 15:54:52</t>
  </si>
  <si>
    <t>20.08.2020 15:54:56</t>
  </si>
  <si>
    <t>20.08.2020 15:55:13</t>
  </si>
  <si>
    <t>20.08.2020 15:55:15</t>
  </si>
  <si>
    <t>20.08.2020 15:55:18</t>
  </si>
  <si>
    <t>20.08.2020 15:55:19</t>
  </si>
  <si>
    <t>20.08.2020 15:55:21</t>
  </si>
  <si>
    <t>20.08.2020 15:55:28</t>
  </si>
  <si>
    <t>20.08.2020 15:55:34</t>
  </si>
  <si>
    <t>20.08.2020 15:55:36</t>
  </si>
  <si>
    <t>20.08.2020 15:55:37</t>
  </si>
  <si>
    <t>20.08.2020 15:55:42</t>
  </si>
  <si>
    <t>20.08.2020 15:55:43</t>
  </si>
  <si>
    <t>20.08.2020 15:55:45</t>
  </si>
  <si>
    <t>20.08.2020 15:56:03</t>
  </si>
  <si>
    <t>20.08.2020 15:56:04</t>
  </si>
  <si>
    <t>20.08.2020 15:56:06</t>
  </si>
  <si>
    <t>20.08.2020 15:57:13</t>
  </si>
  <si>
    <t>20.08.2020 15:57:15</t>
  </si>
  <si>
    <t>20.08.2020 15:57:16</t>
  </si>
  <si>
    <t>20.08.2020 15:57:24</t>
  </si>
  <si>
    <t>20.08.2020 15:57:25</t>
  </si>
  <si>
    <t>20.08.2020 15:57:36</t>
  </si>
  <si>
    <t>20.08.2020 15:57:37</t>
  </si>
  <si>
    <t>20.08.2020 15:57:39</t>
  </si>
  <si>
    <t>20.08.2020 15:57:40</t>
  </si>
  <si>
    <t>20.08.2020 15:57:42</t>
  </si>
  <si>
    <t>20.08.2020 15:57:49</t>
  </si>
  <si>
    <t>20.08.2020 15:57:51</t>
  </si>
  <si>
    <t>20.08.2020 15:57:52</t>
  </si>
  <si>
    <t>20.08.2020 15:58:06</t>
  </si>
  <si>
    <t>20.08.2020 15:58:07</t>
  </si>
  <si>
    <t>20.08.2020 15:58:09</t>
  </si>
  <si>
    <t>20.08.2020 15:58:16</t>
  </si>
  <si>
    <t>20.08.2020 15:58:18</t>
  </si>
  <si>
    <t>20.08.2020 15:58:19</t>
  </si>
  <si>
    <t>20.08.2020 15:58:22</t>
  </si>
  <si>
    <t>20.08.2020 15:58:24</t>
  </si>
  <si>
    <t>20.08.2020 15:58:25</t>
  </si>
  <si>
    <t>20.08.2020 15:58:27</t>
  </si>
  <si>
    <t>20.08.2020 15:58:28</t>
  </si>
  <si>
    <t>20.08.2020 15:59:01</t>
  </si>
  <si>
    <t>20.08.2020 15:59:03</t>
  </si>
  <si>
    <t>20.08.2020 15:59:04</t>
  </si>
  <si>
    <t>20.08.2020 15:59:06</t>
  </si>
  <si>
    <t>20.08.2020 15:59:07</t>
  </si>
  <si>
    <t>20.08.2020 15:59:09</t>
  </si>
  <si>
    <t>20.08.2020 15:59:10</t>
  </si>
  <si>
    <t>20.08.2020 15:59:12</t>
  </si>
  <si>
    <t>20.08.2020 15:59:15</t>
  </si>
  <si>
    <t>20.08.2020 15:59:16</t>
  </si>
  <si>
    <t>20.08.2020 15:59:18</t>
  </si>
  <si>
    <t>20.08.2020 15:59:21</t>
  </si>
  <si>
    <t>20.08.2020 15:59:22</t>
  </si>
  <si>
    <t>20.08.2020 15:59:24</t>
  </si>
  <si>
    <t>20.08.2020 15:59:25</t>
  </si>
  <si>
    <t>20.08.2020 16:00:09</t>
  </si>
  <si>
    <t>20.08.2020 16:00:10</t>
  </si>
  <si>
    <t>20.08.2020 16:00:12</t>
  </si>
  <si>
    <t>20.08.2020 16:00:15</t>
  </si>
  <si>
    <t>20.08.2020 16:00:16</t>
  </si>
  <si>
    <t>20.08.2020 16:00:18</t>
  </si>
  <si>
    <t>20.08.2020 16:00:37</t>
  </si>
  <si>
    <t>20.08.2020 16:00:39</t>
  </si>
  <si>
    <t>20.08.2020 16:00:40</t>
  </si>
  <si>
    <t>20.08.2020 16:01:13</t>
  </si>
  <si>
    <t>20.08.2020 16:01:15</t>
  </si>
  <si>
    <t>20.08.2020 16:01:16</t>
  </si>
  <si>
    <t>20.08.2020 16:01:19</t>
  </si>
  <si>
    <t>20.08.2020 16:01:24</t>
  </si>
  <si>
    <t>20.08.2020 16:01:25</t>
  </si>
  <si>
    <t>20.08.2020 16:01:27</t>
  </si>
  <si>
    <t>20.08.2020 16:01:28</t>
  </si>
  <si>
    <t>20.08.2020 16:01:43</t>
  </si>
  <si>
    <t>20.08.2020 16:01:45</t>
  </si>
  <si>
    <t>20.08.2020 16:01:46</t>
  </si>
  <si>
    <t>20.08.2020 16:02:06</t>
  </si>
  <si>
    <t>20.08.2020 16:02:07</t>
  </si>
  <si>
    <t>20.08.2020 16:02:09</t>
  </si>
  <si>
    <t>20.08.2020 16:02:10</t>
  </si>
  <si>
    <t>20.08.2020 16:02:12</t>
  </si>
  <si>
    <t>20.08.2020 16:02:13</t>
  </si>
  <si>
    <t>20.08.2020 16:02:15</t>
  </si>
  <si>
    <t>20.08.2020 16:02:16</t>
  </si>
  <si>
    <t>20.08.2020 16:02:18</t>
  </si>
  <si>
    <t>20.08.2020 16:02:19</t>
  </si>
  <si>
    <t>20.08.2020 16:02:21</t>
  </si>
  <si>
    <t>20.08.2020 16:02:22</t>
  </si>
  <si>
    <t>20.08.2020 16:02:34</t>
  </si>
  <si>
    <t>20.08.2020 16:02:36</t>
  </si>
  <si>
    <t>20.08.2020 16:02:39</t>
  </si>
  <si>
    <t>20.08.2020 16:02:42</t>
  </si>
  <si>
    <t>20.08.2020 16:02:43</t>
  </si>
  <si>
    <t>20.08.2020 16:02:48</t>
  </si>
  <si>
    <t>20.08.2020 16:02:49</t>
  </si>
  <si>
    <t>20.08.2020 16:02:57</t>
  </si>
  <si>
    <t>20.08.2020 16:02:58</t>
  </si>
  <si>
    <t>20.08.2020 16:03:01</t>
  </si>
  <si>
    <t>20.08.2020 16:03:03</t>
  </si>
  <si>
    <t>20.08.2020 16:03:04</t>
  </si>
  <si>
    <t>20.08.2020 16:03:06</t>
  </si>
  <si>
    <t>20.08.2020 16:03:07</t>
  </si>
  <si>
    <t>20.08.2020 16:03:09</t>
  </si>
  <si>
    <t>20.08.2020 16:03:15</t>
  </si>
  <si>
    <t>20.08.2020 16:03:17</t>
  </si>
  <si>
    <t>20.08.2020 16:03:18</t>
  </si>
  <si>
    <t>20.08.2020 16:03:20</t>
  </si>
  <si>
    <t>20.08.2020 16:03:21</t>
  </si>
  <si>
    <t>20.08.2020 16:03:50</t>
  </si>
  <si>
    <t>20.08.2020 16:03:51</t>
  </si>
  <si>
    <t>20.08.2020 16:03:53</t>
  </si>
  <si>
    <t>20.08.2020 16:03:54</t>
  </si>
  <si>
    <t>20.08.2020 16:03:56</t>
  </si>
  <si>
    <t>20.08.2020 16:03:57</t>
  </si>
  <si>
    <t>20.08.2020 16:04:09</t>
  </si>
  <si>
    <t>20.08.2020 16:04:10</t>
  </si>
  <si>
    <t>20.08.2020 16:04:12</t>
  </si>
  <si>
    <t>20.08.2020 16:04:13</t>
  </si>
  <si>
    <t>20.08.2020 16:04:15</t>
  </si>
  <si>
    <t>20.08.2020 16:04:16</t>
  </si>
  <si>
    <t>20.08.2020 16:04:24</t>
  </si>
  <si>
    <t>20.08.2020 16:04:25</t>
  </si>
  <si>
    <t>20.08.2020 16:04:27</t>
  </si>
  <si>
    <t>20.08.2020 16:04:28</t>
  </si>
  <si>
    <t>20.08.2020 16:04:31</t>
  </si>
  <si>
    <t>20.08.2020 16:04:37</t>
  </si>
  <si>
    <t>20.08.2020 16:04:39</t>
  </si>
  <si>
    <t>20.08.2020 16:04:40</t>
  </si>
  <si>
    <t>20.08.2020 16:04:42</t>
  </si>
  <si>
    <t>20.08.2020 16:05:18</t>
  </si>
  <si>
    <t>20.08.2020 16:05:19</t>
  </si>
  <si>
    <t>20.08.2020 16:05:22</t>
  </si>
  <si>
    <t>20.08.2020 16:05:25</t>
  </si>
  <si>
    <t>20.08.2020 16:05:27</t>
  </si>
  <si>
    <t>20.08.2020 16:05:28</t>
  </si>
  <si>
    <t>20.08.2020 16:05:30</t>
  </si>
  <si>
    <t>20.08.2020 16:05:31</t>
  </si>
  <si>
    <t>20.08.2020 16:05:33</t>
  </si>
  <si>
    <t>20.08.2020 16:06:12</t>
  </si>
  <si>
    <t>20.08.2020 16:06:13</t>
  </si>
  <si>
    <t>20.08.2020 16:06:15</t>
  </si>
  <si>
    <t>20.08.2020 16:06:16</t>
  </si>
  <si>
    <t>20.08.2020 16:06:18</t>
  </si>
  <si>
    <t>20.08.2020 16:06:19</t>
  </si>
  <si>
    <t>20.08.2020 16:06:31</t>
  </si>
  <si>
    <t>20.08.2020 16:06:33</t>
  </si>
  <si>
    <t>20.08.2020 16:06:37</t>
  </si>
  <si>
    <t>20.08.2020 16:06:39</t>
  </si>
  <si>
    <t>20.08.2020 16:07:10</t>
  </si>
  <si>
    <t>20.08.2020 16:07:12</t>
  </si>
  <si>
    <t>20.08.2020 16:07:18</t>
  </si>
  <si>
    <t>20.08.2020 16:07:22</t>
  </si>
  <si>
    <t>20.08.2020 16:07:31</t>
  </si>
  <si>
    <t>20.08.2020 16:07:33</t>
  </si>
  <si>
    <t>20.08.2020 16:07:34</t>
  </si>
  <si>
    <t>20.08.2020 16:07:36</t>
  </si>
  <si>
    <t>20.08.2020 16:07:42</t>
  </si>
  <si>
    <t>20.08.2020 16:07:46</t>
  </si>
  <si>
    <t>20.08.2020 16:07:48</t>
  </si>
  <si>
    <t>20.08.2020 16:07:49</t>
  </si>
  <si>
    <t>20.08.2020 16:07:51</t>
  </si>
  <si>
    <t>20.08.2020 16:07:52</t>
  </si>
  <si>
    <t>20.08.2020 16:07:56</t>
  </si>
  <si>
    <t>20.08.2020 16:08:06</t>
  </si>
  <si>
    <t>20.08.2020 16:08:07</t>
  </si>
  <si>
    <t>20.08.2020 16:08:09</t>
  </si>
  <si>
    <t>20.08.2020 16:08:48</t>
  </si>
  <si>
    <t>20.08.2020 16:08:50</t>
  </si>
  <si>
    <t>20.08.2020 16:08:51</t>
  </si>
  <si>
    <t>20.08.2020 16:08:53</t>
  </si>
  <si>
    <t>20.08.2020 16:08:54</t>
  </si>
  <si>
    <t>20.08.2020 16:08:56</t>
  </si>
  <si>
    <t>20.08.2020 16:08:57</t>
  </si>
  <si>
    <t>20.08.2020 16:08:59</t>
  </si>
  <si>
    <t>20.08.2020 16:09:00</t>
  </si>
  <si>
    <t>20.08.2020 16:09:02</t>
  </si>
  <si>
    <t>20.08.2020 16:09:03</t>
  </si>
  <si>
    <t>20.08.2020 16:09:56</t>
  </si>
  <si>
    <t>20.08.2020 16:09:58</t>
  </si>
  <si>
    <t>20.08.2020 16:09:59</t>
  </si>
  <si>
    <t>20.08.2020 16:10:02</t>
  </si>
  <si>
    <t>20.08.2020 16:10:04</t>
  </si>
  <si>
    <t>20.08.2020 16:10:05</t>
  </si>
  <si>
    <t>20.08.2020 16:10:08</t>
  </si>
  <si>
    <t>20.08.2020 16:10:10</t>
  </si>
  <si>
    <t>20.08.2020 16:10:11</t>
  </si>
  <si>
    <t>20.08.2020 16:10:13</t>
  </si>
  <si>
    <t>20.08.2020 16:10:14</t>
  </si>
  <si>
    <t>20.08.2020 16:10:16</t>
  </si>
  <si>
    <t>20.08.2020 16:10:19</t>
  </si>
  <si>
    <t>20.08.2020 16:10:20</t>
  </si>
  <si>
    <t>20.08.2020 16:10:22</t>
  </si>
  <si>
    <t>20.08.2020 16:10:23</t>
  </si>
  <si>
    <t>20.08.2020 16:10:25</t>
  </si>
  <si>
    <t>20.08.2020 16:10:26</t>
  </si>
  <si>
    <t>20.08.2020 16:10:28</t>
  </si>
  <si>
    <t>20.08.2020 16:10:44</t>
  </si>
  <si>
    <t>20.08.2020 16:10:46</t>
  </si>
  <si>
    <t>20.08.2020 16:10:52</t>
  </si>
  <si>
    <t>20.08.2020 16:10:53</t>
  </si>
  <si>
    <t>20.08.2020 16:10:55</t>
  </si>
  <si>
    <t>20.08.2020 16:10:56</t>
  </si>
  <si>
    <t>20.08.2020 16:10:58</t>
  </si>
  <si>
    <t>20.08.2020 16:10:59</t>
  </si>
  <si>
    <t>20.08.2020 16:11:09</t>
  </si>
  <si>
    <t>20.08.2020 16:11:10</t>
  </si>
  <si>
    <t>20.08.2020 16:11:12</t>
  </si>
  <si>
    <t>20.08.2020 16:11:13</t>
  </si>
  <si>
    <t>20.08.2020 16:11:15</t>
  </si>
  <si>
    <t>20.08.2020 16:11:18</t>
  </si>
  <si>
    <t>20.08.2020 16:11:42</t>
  </si>
  <si>
    <t>20.08.2020 16:11:43</t>
  </si>
  <si>
    <t>20.08.2020 16:11:55</t>
  </si>
  <si>
    <t>20.08.2020 16:11:57</t>
  </si>
  <si>
    <t>20.08.2020 16:11:58</t>
  </si>
  <si>
    <t>20.08.2020 16:12:00</t>
  </si>
  <si>
    <t>20.08.2020 16:12:03</t>
  </si>
  <si>
    <t>20.08.2020 16:12:05</t>
  </si>
  <si>
    <t>20.08.2020 16:12:06</t>
  </si>
  <si>
    <t>20.08.2020 16:12:07</t>
  </si>
  <si>
    <t>20.08.2020 16:12:12</t>
  </si>
  <si>
    <t>20.08.2020 16:12:14</t>
  </si>
  <si>
    <t>20.08.2020 16:12:20</t>
  </si>
  <si>
    <t>20.08.2020 16:12:21</t>
  </si>
  <si>
    <t>20.08.2020 16:12:23</t>
  </si>
  <si>
    <t>20.08.2020 16:12:24</t>
  </si>
  <si>
    <t>20.08.2020 16:12:26</t>
  </si>
  <si>
    <t>20.08.2020 16:12:27</t>
  </si>
  <si>
    <t>20.08.2020 16:12:29</t>
  </si>
  <si>
    <t>20.08.2020 16:12:42</t>
  </si>
  <si>
    <t>20.08.2020 16:12:45</t>
  </si>
  <si>
    <t>20.08.2020 16:12:47</t>
  </si>
  <si>
    <t>20.08.2020 16:12:48</t>
  </si>
  <si>
    <t>20.08.2020 16:12:50</t>
  </si>
  <si>
    <t>20.08.2020 16:12:51</t>
  </si>
  <si>
    <t>20.08.2020 16:13:06</t>
  </si>
  <si>
    <t>20.08.2020 16:13:09</t>
  </si>
  <si>
    <t>20.08.2020 16:13:10</t>
  </si>
  <si>
    <t>20.08.2020 16:13:12</t>
  </si>
  <si>
    <t>20.08.2020 16:13:13</t>
  </si>
  <si>
    <t>20.08.2020 16:13:15</t>
  </si>
  <si>
    <t>20.08.2020 16:13:16</t>
  </si>
  <si>
    <t>20.08.2020 16:13:18</t>
  </si>
  <si>
    <t>20.08.2020 16:13:21</t>
  </si>
  <si>
    <t>20.08.2020 16:13:22</t>
  </si>
  <si>
    <t>20.08.2020 16:13:24</t>
  </si>
  <si>
    <t>20.08.2020 16:13:27</t>
  </si>
  <si>
    <t>20.08.2020 16:13:33</t>
  </si>
  <si>
    <t>20.08.2020 16:13:34</t>
  </si>
  <si>
    <t>20.08.2020 16:13:36</t>
  </si>
  <si>
    <t>20.08.2020 16:14:10</t>
  </si>
  <si>
    <t>20.08.2020 16:14:12</t>
  </si>
  <si>
    <t>20.08.2020 16:14:13</t>
  </si>
  <si>
    <t>20.08.2020 16:14:15</t>
  </si>
  <si>
    <t>20.08.2020 16:14:16</t>
  </si>
  <si>
    <t>20.08.2020 16:14:19</t>
  </si>
  <si>
    <t>20.08.2020 16:14:21</t>
  </si>
  <si>
    <t>20.08.2020 16:14:22</t>
  </si>
  <si>
    <t>20.08.2020 16:14:24</t>
  </si>
  <si>
    <t>20.08.2020 16:14:28</t>
  </si>
  <si>
    <t>20.08.2020 16:14:30</t>
  </si>
  <si>
    <t>20.08.2020 16:14:31</t>
  </si>
  <si>
    <t>20.08.2020 16:14:33</t>
  </si>
  <si>
    <t>20.08.2020 16:14:55</t>
  </si>
  <si>
    <t>20.08.2020 16:14:59</t>
  </si>
  <si>
    <t>20.08.2020 16:15:00</t>
  </si>
  <si>
    <t>20.08.2020 16:15:08</t>
  </si>
  <si>
    <t>20.08.2020 16:15:09</t>
  </si>
  <si>
    <t>20.08.2020 16:15:11</t>
  </si>
  <si>
    <t>20.08.2020 16:15:12</t>
  </si>
  <si>
    <t>20.08.2020 16:15:14</t>
  </si>
  <si>
    <t>20.08.2020 16:15:15</t>
  </si>
  <si>
    <t>20.08.2020 16:15:17</t>
  </si>
  <si>
    <t>20.08.2020 16:15:18</t>
  </si>
  <si>
    <t>20.08.2020 16:15:21</t>
  </si>
  <si>
    <t>20.08.2020 16:15:23</t>
  </si>
  <si>
    <t>20.08.2020 16:15:24</t>
  </si>
  <si>
    <t>20.08.2020 16:15:26</t>
  </si>
  <si>
    <t>20.08.2020 16:15:27</t>
  </si>
  <si>
    <t>20.08.2020 16:15:45</t>
  </si>
  <si>
    <t>20.08.2020 16:15:47</t>
  </si>
  <si>
    <t>20.08.2020 16:15:48</t>
  </si>
  <si>
    <t>20.08.2020 16:15:50</t>
  </si>
  <si>
    <t>20.08.2020 16:15:51</t>
  </si>
  <si>
    <t>20.08.2020 16:15:53</t>
  </si>
  <si>
    <t>20.08.2020 16:16:06</t>
  </si>
  <si>
    <t>20.08.2020 16:16:07</t>
  </si>
  <si>
    <t>20.08.2020 16:16:09</t>
  </si>
  <si>
    <t>20.08.2020 16:16:10</t>
  </si>
  <si>
    <t>20.08.2020 16:16:28</t>
  </si>
  <si>
    <t>20.08.2020 16:16:31</t>
  </si>
  <si>
    <t>20.08.2020 16:16:33</t>
  </si>
  <si>
    <t>20.08.2020 16:16:54</t>
  </si>
  <si>
    <t>20.08.2020 16:16:56</t>
  </si>
  <si>
    <t>20.08.2020 16:16:57</t>
  </si>
  <si>
    <t>20.08.2020 16:16:59</t>
  </si>
  <si>
    <t>20.08.2020 16:17:27</t>
  </si>
  <si>
    <t>20.08.2020 16:17:30</t>
  </si>
  <si>
    <t>20.08.2020 16:17:32</t>
  </si>
  <si>
    <t>20.08.2020 16:17:33</t>
  </si>
  <si>
    <t>20.08.2020 16:17:35</t>
  </si>
  <si>
    <t>20.08.2020 16:17:36</t>
  </si>
  <si>
    <t>20.08.2020 16:17:38</t>
  </si>
  <si>
    <t>20.08.2020 16:17:39</t>
  </si>
  <si>
    <t>20.08.2020 16:18:15</t>
  </si>
  <si>
    <t>20.08.2020 16:18:16</t>
  </si>
  <si>
    <t>20.08.2020 16:18:21</t>
  </si>
  <si>
    <t>20.08.2020 16:18:22</t>
  </si>
  <si>
    <t>20.08.2020 16:18:24</t>
  </si>
  <si>
    <t>20.08.2020 16:18:33</t>
  </si>
  <si>
    <t>20.08.2020 16:18:34</t>
  </si>
  <si>
    <t>20.08.2020 16:18:36</t>
  </si>
  <si>
    <t>20.08.2020 16:18:37</t>
  </si>
  <si>
    <t>20.08.2020 16:18:51</t>
  </si>
  <si>
    <t>20.08.2020 16:18:53</t>
  </si>
  <si>
    <t>20.08.2020 16:18:54</t>
  </si>
  <si>
    <t>20.08.2020 16:18:56</t>
  </si>
  <si>
    <t>20.08.2020 16:19:18</t>
  </si>
  <si>
    <t>20.08.2020 16:19:21</t>
  </si>
  <si>
    <t>20.08.2020 16:19:24</t>
  </si>
  <si>
    <t>20.08.2020 16:19:25</t>
  </si>
  <si>
    <t>20.08.2020 16:19:27</t>
  </si>
  <si>
    <t>20.08.2020 16:19:28</t>
  </si>
  <si>
    <t>20.08.2020 16:19:30</t>
  </si>
  <si>
    <t>20.08.2020 16:19:37</t>
  </si>
  <si>
    <t>20.08.2020 16:19:39</t>
  </si>
  <si>
    <t>20.08.2020 16:19:40</t>
  </si>
  <si>
    <t>20.08.2020 16:19:42</t>
  </si>
  <si>
    <t>20.08.2020 16:19:43</t>
  </si>
  <si>
    <t>20.08.2020 16:19:45</t>
  </si>
  <si>
    <t>20.08.2020 16:20:12</t>
  </si>
  <si>
    <t>20.08.2020 16:20:13</t>
  </si>
  <si>
    <t>20.08.2020 16:20:15</t>
  </si>
  <si>
    <t>20.08.2020 16:20:16</t>
  </si>
  <si>
    <t>20.08.2020 16:20:19</t>
  </si>
  <si>
    <t>20.08.2020 16:20:22</t>
  </si>
  <si>
    <t>20.08.2020 16:20:24</t>
  </si>
  <si>
    <t>20.08.2020 16:20:30</t>
  </si>
  <si>
    <t>20.08.2020 16:20:31</t>
  </si>
  <si>
    <t>20.08.2020 16:20:34</t>
  </si>
  <si>
    <t>20.08.2020 16:20:36</t>
  </si>
  <si>
    <t>20.08.2020 16:20:43</t>
  </si>
  <si>
    <t>20.08.2020 16:20:45</t>
  </si>
  <si>
    <t>20.08.2020 16:20:46</t>
  </si>
  <si>
    <t>20.08.2020 16:20:48</t>
  </si>
  <si>
    <t>20.08.2020 16:20:49</t>
  </si>
  <si>
    <t>20.08.2020 16:20:51</t>
  </si>
  <si>
    <t>20.08.2020 16:20:52</t>
  </si>
  <si>
    <t>20.08.2020 16:20:54</t>
  </si>
  <si>
    <t>20.08.2020 16:20:55</t>
  </si>
  <si>
    <t>20.08.2020 16:20:57</t>
  </si>
  <si>
    <t>20.08.2020 16:20:58</t>
  </si>
  <si>
    <t>20.08.2020 16:21:06</t>
  </si>
  <si>
    <t>20.08.2020 16:21:07</t>
  </si>
  <si>
    <t>20.08.2020 16:21:09</t>
  </si>
  <si>
    <t>20.08.2020 16:21:11</t>
  </si>
  <si>
    <t>20.08.2020 16:21:18</t>
  </si>
  <si>
    <t>20.08.2020 16:21:21</t>
  </si>
  <si>
    <t>20.08.2020 16:21:24</t>
  </si>
  <si>
    <t>20.08.2020 16:21:32</t>
  </si>
  <si>
    <t>20.08.2020 16:21:38</t>
  </si>
  <si>
    <t>20.08.2020 16:21:39</t>
  </si>
  <si>
    <t>20.08.2020 16:21:42</t>
  </si>
  <si>
    <t>20.08.2020 16:21:44</t>
  </si>
  <si>
    <t>20.08.2020 16:21:45</t>
  </si>
  <si>
    <t>20.08.2020 16:22:03</t>
  </si>
  <si>
    <t>20.08.2020 16:22:04</t>
  </si>
  <si>
    <t>20.08.2020 16:22:06</t>
  </si>
  <si>
    <t>20.08.2020 16:22:07</t>
  </si>
  <si>
    <t>20.08.2020 16:22:10</t>
  </si>
  <si>
    <t>20.08.2020 16:22:12</t>
  </si>
  <si>
    <t>20.08.2020 16:22:13</t>
  </si>
  <si>
    <t>20.08.2020 16:22:15</t>
  </si>
  <si>
    <t>20.08.2020 16:22:21</t>
  </si>
  <si>
    <t>20.08.2020 16:22:25</t>
  </si>
  <si>
    <t>20.08.2020 16:22:27</t>
  </si>
  <si>
    <t>20.08.2020 16:22:28</t>
  </si>
  <si>
    <t>20.08.2020 16:22:30</t>
  </si>
  <si>
    <t>20.08.2020 16:22:31</t>
  </si>
  <si>
    <t>20.08.2020 16:22:33</t>
  </si>
  <si>
    <t>20.08.2020 16:22:34</t>
  </si>
  <si>
    <t>20.08.2020 16:22:36</t>
  </si>
  <si>
    <t>20.08.2020 16:22:37</t>
  </si>
  <si>
    <t>20.08.2020 16:22:39</t>
  </si>
  <si>
    <t>20.08.2020 16:22:40</t>
  </si>
  <si>
    <t>20.08.2020 16:22:42</t>
  </si>
  <si>
    <t>20.08.2020 16:22:43</t>
  </si>
  <si>
    <t>20.08.2020 16:22:46</t>
  </si>
  <si>
    <t>20.08.2020 16:22:48</t>
  </si>
  <si>
    <t>20.08.2020 16:22:49</t>
  </si>
  <si>
    <t>20.08.2020 16:23:10</t>
  </si>
  <si>
    <t>20.08.2020 16:23:12</t>
  </si>
  <si>
    <t>20.08.2020 16:23:13</t>
  </si>
  <si>
    <t>20.08.2020 16:23:15</t>
  </si>
  <si>
    <t>20.08.2020 16:23:16</t>
  </si>
  <si>
    <t>20.08.2020 16:23:18</t>
  </si>
  <si>
    <t>20.08.2020 16:23:19</t>
  </si>
  <si>
    <t>20.08.2020 16:23:33</t>
  </si>
  <si>
    <t>20.08.2020 16:23:34</t>
  </si>
  <si>
    <t>20.08.2020 16:23:36</t>
  </si>
  <si>
    <t>20.08.2020 16:24:01</t>
  </si>
  <si>
    <t>20.08.2020 16:24:03</t>
  </si>
  <si>
    <t>20.08.2020 16:24:04</t>
  </si>
  <si>
    <t>20.08.2020 16:24:10</t>
  </si>
  <si>
    <t>20.08.2020 16:25:13</t>
  </si>
  <si>
    <t>20.08.2020 16:25:15</t>
  </si>
  <si>
    <t>20.08.2020 16:25:16</t>
  </si>
  <si>
    <t>20.08.2020 16:25:18</t>
  </si>
  <si>
    <t>20.08.2020 16:25:19</t>
  </si>
  <si>
    <t>20.08.2020 16:25:21</t>
  </si>
  <si>
    <t>20.08.2020 16:25:22</t>
  </si>
  <si>
    <t>20.08.2020 16:25:43</t>
  </si>
  <si>
    <t>20.08.2020 16:25:47</t>
  </si>
  <si>
    <t>20.08.2020 16:25:48</t>
  </si>
  <si>
    <t>20.08.2020 16:25:50</t>
  </si>
  <si>
    <t>20.08.2020 16:25:51</t>
  </si>
  <si>
    <t>20.08.2020 16:26:03</t>
  </si>
  <si>
    <t>20.08.2020 16:26:04</t>
  </si>
  <si>
    <t>20.08.2020 16:26:06</t>
  </si>
  <si>
    <t>20.08.2020 16:26:09</t>
  </si>
  <si>
    <t>20.08.2020 16:26:13</t>
  </si>
  <si>
    <t>20.08.2020 16:26:15</t>
  </si>
  <si>
    <t>20.08.2020 16:26:19</t>
  </si>
  <si>
    <t>20.08.2020 16:27:33</t>
  </si>
  <si>
    <t>20.08.2020 16:27:34</t>
  </si>
  <si>
    <t>20.08.2020 16:27:36</t>
  </si>
  <si>
    <t>20.08.2020 16:27:37</t>
  </si>
  <si>
    <t>20.08.2020 16:27:39</t>
  </si>
  <si>
    <t>20.08.2020 16:27:53</t>
  </si>
  <si>
    <t>20.08.2020 16:27:54</t>
  </si>
  <si>
    <t>20.08.2020 16:27:56</t>
  </si>
  <si>
    <t>20.08.2020 16:28:19</t>
  </si>
  <si>
    <t>20.08.2020 16:28:21</t>
  </si>
  <si>
    <t>20.08.2020 16:28:22</t>
  </si>
  <si>
    <t>20.08.2020 16:28:24</t>
  </si>
  <si>
    <t>20.08.2020 16:28:25</t>
  </si>
  <si>
    <t>20.08.2020 16:28:27</t>
  </si>
  <si>
    <t>20.08.2020 16:28:28</t>
  </si>
  <si>
    <t>20.08.2020 16:28:36</t>
  </si>
  <si>
    <t>20.08.2020 16:28:39</t>
  </si>
  <si>
    <t>20.08.2020 16:28:40</t>
  </si>
  <si>
    <t>20.08.2020 16:28:53</t>
  </si>
  <si>
    <t>20.08.2020 16:28:54</t>
  </si>
  <si>
    <t>20.08.2020 16:28:56</t>
  </si>
  <si>
    <t>20.08.2020 16:28:57</t>
  </si>
  <si>
    <t>20.08.2020 16:28:59</t>
  </si>
  <si>
    <t>20.08.2020 16:29:00</t>
  </si>
  <si>
    <t>20.08.2020 16:29:02</t>
  </si>
  <si>
    <t>20.08.2020 16:29:03</t>
  </si>
  <si>
    <t>20.08.2020 16:29:05</t>
  </si>
  <si>
    <t>20.08.2020 16:29:18</t>
  </si>
  <si>
    <t>20.08.2020 16:29:20</t>
  </si>
  <si>
    <t>20.08.2020 16:29:21</t>
  </si>
  <si>
    <t>20.08.2020 16:29:29</t>
  </si>
  <si>
    <t>20.08.2020 16:29:33</t>
  </si>
  <si>
    <t>20.08.2020 16:29:35</t>
  </si>
  <si>
    <t>20.08.2020 16:29:36</t>
  </si>
  <si>
    <t>20.08.2020 16:29:38</t>
  </si>
  <si>
    <t>20.08.2020 16:29:39</t>
  </si>
  <si>
    <t>20.08.2020 16:29:48</t>
  </si>
  <si>
    <t>20.08.2020 16:29:50</t>
  </si>
  <si>
    <t>20.08.2020 16:29:51</t>
  </si>
  <si>
    <t>20.08.2020 16:29:53</t>
  </si>
  <si>
    <t>20.08.2020 16:29:54</t>
  </si>
  <si>
    <t>20.08.2020 16:29:56</t>
  </si>
  <si>
    <t>20.08.2020 16:30:12</t>
  </si>
  <si>
    <t>20.08.2020 16:30:13</t>
  </si>
  <si>
    <t>20.08.2020 16:30:15</t>
  </si>
  <si>
    <t>20.08.2020 16:30:16</t>
  </si>
  <si>
    <t>20.08.2020 16:30:18</t>
  </si>
  <si>
    <t>20.08.2020 16:30:40</t>
  </si>
  <si>
    <t>20.08.2020 16:30:42</t>
  </si>
  <si>
    <t>20.08.2020 16:30:43</t>
  </si>
  <si>
    <t>20.08.2020 16:30:45</t>
  </si>
  <si>
    <t>20.08.2020 16:30:46</t>
  </si>
  <si>
    <t>20.08.2020 16:30:48</t>
  </si>
  <si>
    <t>20.08.2020 16:30:50</t>
  </si>
  <si>
    <t>20.08.2020 16:30:51</t>
  </si>
  <si>
    <t>20.08.2020 16:30:57</t>
  </si>
  <si>
    <t>20.08.2020 16:30:59</t>
  </si>
  <si>
    <t>20.08.2020 16:31:00</t>
  </si>
  <si>
    <t>20.08.2020 16:31:02</t>
  </si>
  <si>
    <t>20.08.2020 16:31:03</t>
  </si>
  <si>
    <t>20.08.2020 16:31:05</t>
  </si>
  <si>
    <t>20.08.2020 16:31:06</t>
  </si>
  <si>
    <t>20.08.2020 16:31:14</t>
  </si>
  <si>
    <t>20.08.2020 16:31:15</t>
  </si>
  <si>
    <t>20.08.2020 16:31:17</t>
  </si>
  <si>
    <t>20.08.2020 16:31:18</t>
  </si>
  <si>
    <t>20.08.2020 16:31:20</t>
  </si>
  <si>
    <t>20.08.2020 16:31:21</t>
  </si>
  <si>
    <t>20.08.2020 16:31:23</t>
  </si>
  <si>
    <t>20.08.2020 16:31:44</t>
  </si>
  <si>
    <t>20.08.2020 16:31:45</t>
  </si>
  <si>
    <t>20.08.2020 16:31:47</t>
  </si>
  <si>
    <t>20.08.2020 16:31:48</t>
  </si>
  <si>
    <t>20.08.2020 16:31:50</t>
  </si>
  <si>
    <t>20.08.2020 16:31:51</t>
  </si>
  <si>
    <t>20.08.2020 16:31:53</t>
  </si>
  <si>
    <t>20.08.2020 16:32:04</t>
  </si>
  <si>
    <t>20.08.2020 16:32:06</t>
  </si>
  <si>
    <t>20.08.2020 16:32:07</t>
  </si>
  <si>
    <t>20.08.2020 16:32:09</t>
  </si>
  <si>
    <t>20.08.2020 16:32:24</t>
  </si>
  <si>
    <t>20.08.2020 16:32:25</t>
  </si>
  <si>
    <t>20.08.2020 16:32:27</t>
  </si>
  <si>
    <t>20.08.2020 16:32:30</t>
  </si>
  <si>
    <t>20.08.2020 16:32:36</t>
  </si>
  <si>
    <t>20.08.2020 16:32:37</t>
  </si>
  <si>
    <t>20.08.2020 16:32:39</t>
  </si>
  <si>
    <t>20.08.2020 16:32:40</t>
  </si>
  <si>
    <t>20.08.2020 16:32:42</t>
  </si>
  <si>
    <t>20.08.2020 16:32:43</t>
  </si>
  <si>
    <t>20.08.2020 16:32:45</t>
  </si>
  <si>
    <t>20.08.2020 16:32:52</t>
  </si>
  <si>
    <t>20.08.2020 16:32:54</t>
  </si>
  <si>
    <t>20.08.2020 16:32:55</t>
  </si>
  <si>
    <t>20.08.2020 16:34:21</t>
  </si>
  <si>
    <t>20.08.2020 16:34:56</t>
  </si>
  <si>
    <t>20.08.2020 16:34:57</t>
  </si>
  <si>
    <t>20.08.2020 16:34:59</t>
  </si>
  <si>
    <t>20.08.2020 16:35:00</t>
  </si>
  <si>
    <t>20.08.2020 16:35:02</t>
  </si>
  <si>
    <t>20.08.2020 16:35:14</t>
  </si>
  <si>
    <t>20.08.2020 16:35:15</t>
  </si>
  <si>
    <t>20.08.2020 16:35:17</t>
  </si>
  <si>
    <t>20.08.2020 16:35:18</t>
  </si>
  <si>
    <t>20.08.2020 16:35:20</t>
  </si>
  <si>
    <t>20.08.2020 16:35:21</t>
  </si>
  <si>
    <t>20.08.2020 16:35:23</t>
  </si>
  <si>
    <t>20.08.2020 16:35:24</t>
  </si>
  <si>
    <t>20.08.2020 16:35:29</t>
  </si>
  <si>
    <t>20.08.2020 16:35:33</t>
  </si>
  <si>
    <t>20.08.2020 16:35:35</t>
  </si>
  <si>
    <t>20.08.2020 16:35:36</t>
  </si>
  <si>
    <t>20.08.2020 16:35:38</t>
  </si>
  <si>
    <t>20.08.2020 16:35:39</t>
  </si>
  <si>
    <t>20.08.2020 16:35:42</t>
  </si>
  <si>
    <t>20.08.2020 16:35:48</t>
  </si>
  <si>
    <t>20.08.2020 16:35:52</t>
  </si>
  <si>
    <t>20.08.2020 16:35:59</t>
  </si>
  <si>
    <t>20.08.2020 16:36:49</t>
  </si>
  <si>
    <t>20.08.2020 16:36:51</t>
  </si>
  <si>
    <t>20.08.2020 16:36:52</t>
  </si>
  <si>
    <t>20.08.2020 16:36:54</t>
  </si>
  <si>
    <t>20.08.2020 16:36:55</t>
  </si>
  <si>
    <t>20.08.2020 16:36:57</t>
  </si>
  <si>
    <t>20.08.2020 16:36:58</t>
  </si>
  <si>
    <t>20.08.2020 16:37:01</t>
  </si>
  <si>
    <t>20.08.2020 16:37:03</t>
  </si>
  <si>
    <t>20.08.2020 16:37:04</t>
  </si>
  <si>
    <t>20.08.2020 16:37:15</t>
  </si>
  <si>
    <t>20.08.2020 16:37:16</t>
  </si>
  <si>
    <t>20.08.2020 16:37:18</t>
  </si>
  <si>
    <t>20.08.2020 16:37:19</t>
  </si>
  <si>
    <t>20.08.2020 16:37:21</t>
  </si>
  <si>
    <t>20.08.2020 16:37:30</t>
  </si>
  <si>
    <t>20.08.2020 16:37:31</t>
  </si>
  <si>
    <t>20.08.2020 16:37:34</t>
  </si>
  <si>
    <t>20.08.2020 16:37:36</t>
  </si>
  <si>
    <t>20.08.2020 16:37:37</t>
  </si>
  <si>
    <t>20.08.2020 16:37:48</t>
  </si>
  <si>
    <t>20.08.2020 16:37:49</t>
  </si>
  <si>
    <t>20.08.2020 16:37:51</t>
  </si>
  <si>
    <t>20.08.2020 16:37:52</t>
  </si>
  <si>
    <t>20.08.2020 16:38:01</t>
  </si>
  <si>
    <t>20.08.2020 16:38:04</t>
  </si>
  <si>
    <t>20.08.2020 16:38:06</t>
  </si>
  <si>
    <t>20.08.2020 16:38:10</t>
  </si>
  <si>
    <t>20.08.2020 16:38:12</t>
  </si>
  <si>
    <t>20.08.2020 16:38:42</t>
  </si>
  <si>
    <t>20.08.2020 16:38:43</t>
  </si>
  <si>
    <t>20.08.2020 16:38:45</t>
  </si>
  <si>
    <t>20.08.2020 16:38:46</t>
  </si>
  <si>
    <t>20.08.2020 16:38:48</t>
  </si>
  <si>
    <t>20.08.2020 16:39:16</t>
  </si>
  <si>
    <t>20.08.2020 16:39:18</t>
  </si>
  <si>
    <t>20.08.2020 16:39:19</t>
  </si>
  <si>
    <t>20.08.2020 16:39:21</t>
  </si>
  <si>
    <t>20.08.2020 16:39:22</t>
  </si>
  <si>
    <t>20.08.2020 16:40:03</t>
  </si>
  <si>
    <t>20.08.2020 16:40:04</t>
  </si>
  <si>
    <t>20.08.2020 16:40:06</t>
  </si>
  <si>
    <t>20.08.2020 16:40:07</t>
  </si>
  <si>
    <t>20.08.2020 16:40:09</t>
  </si>
  <si>
    <t>20.08.2020 16:40:19</t>
  </si>
  <si>
    <t>20.08.2020 16:40:21</t>
  </si>
  <si>
    <t>20.08.2020 16:40:22</t>
  </si>
  <si>
    <t>20.08.2020 16:40:24</t>
  </si>
  <si>
    <t>20.08.2020 16:40:25</t>
  </si>
  <si>
    <t>20.08.2020 16:40:28</t>
  </si>
  <si>
    <t>20.08.2020 16:40:36</t>
  </si>
  <si>
    <t>20.08.2020 16:40:37</t>
  </si>
  <si>
    <t>20.08.2020 16:40:39</t>
  </si>
  <si>
    <t>20.08.2020 16:40:51</t>
  </si>
  <si>
    <t>20.08.2020 16:40:52</t>
  </si>
  <si>
    <t>20.08.2020 16:40:54</t>
  </si>
  <si>
    <t>20.08.2020 16:41:09</t>
  </si>
  <si>
    <t>20.08.2020 16:41:10</t>
  </si>
  <si>
    <t>20.08.2020 16:41:12</t>
  </si>
  <si>
    <t>20.08.2020 16:41:37</t>
  </si>
  <si>
    <t>20.08.2020 16:41:39</t>
  </si>
  <si>
    <t>20.08.2020 16:41:40</t>
  </si>
  <si>
    <t>20.08.2020 16:41:42</t>
  </si>
  <si>
    <t>20.08.2020 16:41:43</t>
  </si>
  <si>
    <t>20.08.2020 16:41:45</t>
  </si>
  <si>
    <t>20.08.2020 16:41:46</t>
  </si>
  <si>
    <t>20.08.2020 16:42:18</t>
  </si>
  <si>
    <t>20.08.2020 16:42:19</t>
  </si>
  <si>
    <t>20.08.2020 16:42:21</t>
  </si>
  <si>
    <t>20.08.2020 16:42:30</t>
  </si>
  <si>
    <t>20.08.2020 16:42:31</t>
  </si>
  <si>
    <t>20.08.2020 16:42:33</t>
  </si>
  <si>
    <t>20.08.2020 16:42:34</t>
  </si>
  <si>
    <t>20.08.2020 16:43:12</t>
  </si>
  <si>
    <t>20.08.2020 16:43:13</t>
  </si>
  <si>
    <t>20.08.2020 16:43:15</t>
  </si>
  <si>
    <t>20.08.2020 16:43:16</t>
  </si>
  <si>
    <t>20.08.2020 16:43:18</t>
  </si>
  <si>
    <t>20.08.2020 16:43:22</t>
  </si>
  <si>
    <t>20.08.2020 16:43:24</t>
  </si>
  <si>
    <t>20.08.2020 16:43:25</t>
  </si>
  <si>
    <t>20.08.2020 16:43:27</t>
  </si>
  <si>
    <t>20.08.2020 16:43:59</t>
  </si>
  <si>
    <t>20.08.2020 16:44:00</t>
  </si>
  <si>
    <t>20.08.2020 16:44:02</t>
  </si>
  <si>
    <t>20.08.2020 16:44:03</t>
  </si>
  <si>
    <t>20.08.2020 16:44:05</t>
  </si>
  <si>
    <t>20.08.2020 16:44:21</t>
  </si>
  <si>
    <t>20.08.2020 16:44:24</t>
  </si>
  <si>
    <t>20.08.2020 16:44:26</t>
  </si>
  <si>
    <t>20.08.2020 16:44:27</t>
  </si>
  <si>
    <t>20.08.2020 16:44:29</t>
  </si>
  <si>
    <t>20.08.2020 16:44:30</t>
  </si>
  <si>
    <t>20.08.2020 16:44:32</t>
  </si>
  <si>
    <t>20.08.2020 16:44:33</t>
  </si>
  <si>
    <t>20.08.2020 16:44:35</t>
  </si>
  <si>
    <t>20.08.2020 16:44:58</t>
  </si>
  <si>
    <t>20.08.2020 16:44:59</t>
  </si>
  <si>
    <t>20.08.2020 16:45:01</t>
  </si>
  <si>
    <t>20.08.2020 16:45:05</t>
  </si>
  <si>
    <t>20.08.2020 16:45:07</t>
  </si>
  <si>
    <t>20.08.2020 16:45:08</t>
  </si>
  <si>
    <t>20.08.2020 16:45:10</t>
  </si>
  <si>
    <t>20.08.2020 16:45:11</t>
  </si>
  <si>
    <t>20.08.2020 16:45:35</t>
  </si>
  <si>
    <t>20.08.2020 16:45:37</t>
  </si>
  <si>
    <t>20.08.2020 16:45:38</t>
  </si>
  <si>
    <t>20.08.2020 16:45:40</t>
  </si>
  <si>
    <t>20.08.2020 16:45:41</t>
  </si>
  <si>
    <t>20.08.2020 16:45:57</t>
  </si>
  <si>
    <t>20.08.2020 16:45:58</t>
  </si>
  <si>
    <t>20.08.2020 16:46:00</t>
  </si>
  <si>
    <t>20.08.2020 16:46:03</t>
  </si>
  <si>
    <t>20.08.2020 16:46:04</t>
  </si>
  <si>
    <t>20.08.2020 16:46:21</t>
  </si>
  <si>
    <t>20.08.2020 16:46:24</t>
  </si>
  <si>
    <t>20.08.2020 16:46:25</t>
  </si>
  <si>
    <t>20.08.2020 16:46:27</t>
  </si>
  <si>
    <t>20.08.2020 16:46:28</t>
  </si>
  <si>
    <t>20.08.2020 16:46:30</t>
  </si>
  <si>
    <t>20.08.2020 16:46:56</t>
  </si>
  <si>
    <t>20.08.2020 16:46:57</t>
  </si>
  <si>
    <t>20.08.2020 16:46:59</t>
  </si>
  <si>
    <t>20.08.2020 16:47:11</t>
  </si>
  <si>
    <t>20.08.2020 16:47:14</t>
  </si>
  <si>
    <t>20.08.2020 16:47:15</t>
  </si>
  <si>
    <t>20.08.2020 16:47:17</t>
  </si>
  <si>
    <t>20.08.2020 16:47:18</t>
  </si>
  <si>
    <t>20.08.2020 16:47:26</t>
  </si>
  <si>
    <t>20.08.2020 16:47:29</t>
  </si>
  <si>
    <t>20.08.2020 16:47:30</t>
  </si>
  <si>
    <t>20.08.2020 16:47:33</t>
  </si>
  <si>
    <t>20.08.2020 16:47:35</t>
  </si>
  <si>
    <t>20.08.2020 16:47:36</t>
  </si>
  <si>
    <t>20.08.2020 16:47:59</t>
  </si>
  <si>
    <t>20.08.2020 16:48:01</t>
  </si>
  <si>
    <t>20.08.2020 16:48:02</t>
  </si>
  <si>
    <t>20.08.2020 16:48:04</t>
  </si>
  <si>
    <t>20.08.2020 16:48:51</t>
  </si>
  <si>
    <t>20.08.2020 16:48:52</t>
  </si>
  <si>
    <t>20.08.2020 16:48:54</t>
  </si>
  <si>
    <t>20.08.2020 16:48:55</t>
  </si>
  <si>
    <t>20.08.2020 16:48:57</t>
  </si>
  <si>
    <t>20.08.2020 16:48:58</t>
  </si>
  <si>
    <t>20.08.2020 16:49:00</t>
  </si>
  <si>
    <t>20.08.2020 16:49:30</t>
  </si>
  <si>
    <t>20.08.2020 16:49:31</t>
  </si>
  <si>
    <t>20.08.2020 16:49:33</t>
  </si>
  <si>
    <t>20.08.2020 16:49:34</t>
  </si>
  <si>
    <t>20.08.2020 16:49:45</t>
  </si>
  <si>
    <t>20.08.2020 16:49:47</t>
  </si>
  <si>
    <t>20.08.2020 16:49:48</t>
  </si>
  <si>
    <t>20.08.2020 16:49:50</t>
  </si>
  <si>
    <t>20.08.2020 16:49:51</t>
  </si>
  <si>
    <t>20.08.2020 16:49:53</t>
  </si>
  <si>
    <t>20.08.2020 16:49:54</t>
  </si>
  <si>
    <t>20.08.2020 16:50:21</t>
  </si>
  <si>
    <t>20.08.2020 16:50:22</t>
  </si>
  <si>
    <t>20.08.2020 16:50:24</t>
  </si>
  <si>
    <t>20.08.2020 16:50:25</t>
  </si>
  <si>
    <t>20.08.2020 16:50:30</t>
  </si>
  <si>
    <t>20.08.2020 16:50:33</t>
  </si>
  <si>
    <t>20.08.2020 16:50:34</t>
  </si>
  <si>
    <t>20.08.2020 16:50:36</t>
  </si>
  <si>
    <t>20.08.2020 16:50:37</t>
  </si>
  <si>
    <t>20.08.2020 16:50:39</t>
  </si>
  <si>
    <t>20.08.2020 16:50:46</t>
  </si>
  <si>
    <t>20.08.2020 16:50:49</t>
  </si>
  <si>
    <t>20.08.2020 16:50:51</t>
  </si>
  <si>
    <t>20.08.2020 16:50:52</t>
  </si>
  <si>
    <t>20.08.2020 16:50:56</t>
  </si>
  <si>
    <t>20.08.2020 16:50:57</t>
  </si>
  <si>
    <t>20.08.2020 16:50:59</t>
  </si>
  <si>
    <t>20.08.2020 16:51:00</t>
  </si>
  <si>
    <t>20.08.2020 16:51:02</t>
  </si>
  <si>
    <t>20.08.2020 16:51:03</t>
  </si>
  <si>
    <t>20.08.2020 16:51:05</t>
  </si>
  <si>
    <t>20.08.2020 16:51:06</t>
  </si>
  <si>
    <t>20.08.2020 16:51:36</t>
  </si>
  <si>
    <t>20.08.2020 16:51:38</t>
  </si>
  <si>
    <t>20.08.2020 16:51:39</t>
  </si>
  <si>
    <t>20.08.2020 16:51:58</t>
  </si>
  <si>
    <t>20.08.2020 16:52:00</t>
  </si>
  <si>
    <t>20.08.2020 16:52:01</t>
  </si>
  <si>
    <t>20.08.2020 16:52:03</t>
  </si>
  <si>
    <t>20.08.2020 16:52:04</t>
  </si>
  <si>
    <t>20.08.2020 16:52:19</t>
  </si>
  <si>
    <t>20.08.2020 16:52:21</t>
  </si>
  <si>
    <t>20.08.2020 16:52:22</t>
  </si>
  <si>
    <t>20.08.2020 16:52:24</t>
  </si>
  <si>
    <t>20.08.2020 16:52:25</t>
  </si>
  <si>
    <t>20.08.2020 16:52:27</t>
  </si>
  <si>
    <t>20.08.2020 16:52:33</t>
  </si>
  <si>
    <t>20.08.2020 16:52:34</t>
  </si>
  <si>
    <t>20.08.2020 16:52:54</t>
  </si>
  <si>
    <t>20.08.2020 16:53:48</t>
  </si>
  <si>
    <t>20.08.2020 16:53:50</t>
  </si>
  <si>
    <t>20.08.2020 16:53:51</t>
  </si>
  <si>
    <t>20.08.2020 16:53:54</t>
  </si>
  <si>
    <t>20.08.2020 16:53:56</t>
  </si>
  <si>
    <t>20.08.2020 16:53:57</t>
  </si>
  <si>
    <t>20.08.2020 16:53:59</t>
  </si>
  <si>
    <t>20.08.2020 16:54:00</t>
  </si>
  <si>
    <t>20.08.2020 16:54:06</t>
  </si>
  <si>
    <t>20.08.2020 16:54:09</t>
  </si>
  <si>
    <t>20.08.2020 16:54:12</t>
  </si>
  <si>
    <t>20.08.2020 16:54:15</t>
  </si>
  <si>
    <t>20.08.2020 16:54:17</t>
  </si>
  <si>
    <t>20.08.2020 16:54:27</t>
  </si>
  <si>
    <t>20.08.2020 16:54:29</t>
  </si>
  <si>
    <t>20.08.2020 16:54:30</t>
  </si>
  <si>
    <t>20.08.2020 16:54:32</t>
  </si>
  <si>
    <t>20.08.2020 16:54:33</t>
  </si>
  <si>
    <t>20.08.2020 16:54:41</t>
  </si>
  <si>
    <t>20.08.2020 16:54:42</t>
  </si>
  <si>
    <t>20.08.2020 16:54:45</t>
  </si>
  <si>
    <t>20.08.2020 16:54:47</t>
  </si>
  <si>
    <t>20.08.2020 16:54:48</t>
  </si>
  <si>
    <t>20.08.2020 16:54:50</t>
  </si>
  <si>
    <t>20.08.2020 16:54:51</t>
  </si>
  <si>
    <t>20.08.2020 16:55:06</t>
  </si>
  <si>
    <t>20.08.2020 16:55:07</t>
  </si>
  <si>
    <t>20.08.2020 16:55:09</t>
  </si>
  <si>
    <t>20.08.2020 16:55:10</t>
  </si>
  <si>
    <t>20.08.2020 16:55:12</t>
  </si>
  <si>
    <t>20.08.2020 16:55:27</t>
  </si>
  <si>
    <t>20.08.2020 16:55:28</t>
  </si>
  <si>
    <t>20.08.2020 16:55:30</t>
  </si>
  <si>
    <t>20.08.2020 16:55:31</t>
  </si>
  <si>
    <t>20.08.2020 16:55:33</t>
  </si>
  <si>
    <t>20.08.2020 16:55:39</t>
  </si>
  <si>
    <t>20.08.2020 16:55:40</t>
  </si>
  <si>
    <t>20.08.2020 16:55:42</t>
  </si>
  <si>
    <t>20.08.2020 16:55:43</t>
  </si>
  <si>
    <t>20.08.2020 16:55:55</t>
  </si>
  <si>
    <t>20.08.2020 16:55:57</t>
  </si>
  <si>
    <t>20.08.2020 16:56:31</t>
  </si>
  <si>
    <t>20.08.2020 16:57:01</t>
  </si>
  <si>
    <t>20.08.2020 16:57:03</t>
  </si>
  <si>
    <t>20.08.2020 16:57:04</t>
  </si>
  <si>
    <t>20.08.2020 16:57:06</t>
  </si>
  <si>
    <t>20.08.2020 16:57:54</t>
  </si>
  <si>
    <t>20.08.2020 16:58:00</t>
  </si>
  <si>
    <t>20.08.2020 16:58:01</t>
  </si>
  <si>
    <t>20.08.2020 16:58:04</t>
  </si>
  <si>
    <t>20.08.2020 16:58:06</t>
  </si>
  <si>
    <t>20.08.2020 16:58:07</t>
  </si>
  <si>
    <t>20.08.2020 16:58:09</t>
  </si>
  <si>
    <t>20.08.2020 16:58:10</t>
  </si>
  <si>
    <t>20.08.2020 16:58:12</t>
  </si>
  <si>
    <t>20.08.2020 16:58:45</t>
  </si>
  <si>
    <t>20.08.2020 16:58:46</t>
  </si>
  <si>
    <t>20.08.2020 16:58:48</t>
  </si>
  <si>
    <t>20.08.2020 16:58:49</t>
  </si>
  <si>
    <t>20.08.2020 16:58:51</t>
  </si>
  <si>
    <t>20.08.2020 16:58:54</t>
  </si>
  <si>
    <t>20.08.2020 16:58:56</t>
  </si>
  <si>
    <t>20.08.2020 16:59:00</t>
  </si>
  <si>
    <t>20.08.2020 16:59:04</t>
  </si>
  <si>
    <t>20.08.2020 16:59:06</t>
  </si>
  <si>
    <t>20.08.2020 16:59:09</t>
  </si>
  <si>
    <t>20.08.2020 16:59:10</t>
  </si>
  <si>
    <t>20.08.2020 16:59:18</t>
  </si>
  <si>
    <t>20.08.2020 16:59:19</t>
  </si>
  <si>
    <t>20.08.2020 16:59:21</t>
  </si>
  <si>
    <t>20.08.2020 16:59:22</t>
  </si>
  <si>
    <t>20.08.2020 16:59:24</t>
  </si>
  <si>
    <t>20.08.2020 16:59:25</t>
  </si>
  <si>
    <t>20.08.2020 16:59:27</t>
  </si>
  <si>
    <t>20.08.2020 16:59:28</t>
  </si>
  <si>
    <t>20.08.2020 16:59:40</t>
  </si>
  <si>
    <t>20.08.2020 16:59:42</t>
  </si>
  <si>
    <t>20.08.2020 16:59:43</t>
  </si>
  <si>
    <t>20.08.2020 16:59:45</t>
  </si>
  <si>
    <t>20.08.2020 16:59:54</t>
  </si>
  <si>
    <t>20.08.2020 16:59:57</t>
  </si>
  <si>
    <t>20.08.2020 16:59:59</t>
  </si>
  <si>
    <t>20.08.2020 17:00:00</t>
  </si>
  <si>
    <t>20.08.2020 17:00:01</t>
  </si>
  <si>
    <t>20.08.2020 17:00:03</t>
  </si>
  <si>
    <t>20.08.2020 17:00:04</t>
  </si>
  <si>
    <t>20.08.2020 17:00:06</t>
  </si>
  <si>
    <t>20.08.2020 17:00:07</t>
  </si>
  <si>
    <t>20.08.2020 17:00:18</t>
  </si>
  <si>
    <t>20.08.2020 17:00:20</t>
  </si>
  <si>
    <t>20.08.2020 17:00:21</t>
  </si>
  <si>
    <t>20.08.2020 17:00:23</t>
  </si>
  <si>
    <t>20.08.2020 17:00:24</t>
  </si>
  <si>
    <t>20.08.2020 17:00:26</t>
  </si>
  <si>
    <t>20.08.2020 17:00:27</t>
  </si>
  <si>
    <t>20.08.2020 17:00:54</t>
  </si>
  <si>
    <t>20.08.2020 17:00:56</t>
  </si>
  <si>
    <t>20.08.2020 17:01:04</t>
  </si>
  <si>
    <t>20.08.2020 17:01:06</t>
  </si>
  <si>
    <t>20.08.2020 17:01:07</t>
  </si>
  <si>
    <t>20.08.2020 17:01:09</t>
  </si>
  <si>
    <t>20.08.2020 17:01:10</t>
  </si>
  <si>
    <t>20.08.2020 17:01:12</t>
  </si>
  <si>
    <t>20.08.2020 17:01:13</t>
  </si>
  <si>
    <t>20.08.2020 17:01:15</t>
  </si>
  <si>
    <t>20.08.2020 17:01:16</t>
  </si>
  <si>
    <t>20.08.2020 17:01:18</t>
  </si>
  <si>
    <t>20.08.2020 17:01:19</t>
  </si>
  <si>
    <t>20.08.2020 17:01:40</t>
  </si>
  <si>
    <t>20.08.2020 17:01:42</t>
  </si>
  <si>
    <t>20.08.2020 17:01:43</t>
  </si>
  <si>
    <t>20.08.2020 17:01:45</t>
  </si>
  <si>
    <t>20.08.2020 17:01:46</t>
  </si>
  <si>
    <t>20.08.2020 17:01:57</t>
  </si>
  <si>
    <t>20.08.2020 17:01:58</t>
  </si>
  <si>
    <t>20.08.2020 17:02:00</t>
  </si>
  <si>
    <t>20.08.2020 17:02:01</t>
  </si>
  <si>
    <t>20.08.2020 17:02:03</t>
  </si>
  <si>
    <t>20.08.2020 17:02:05</t>
  </si>
  <si>
    <t>20.08.2020 17:02:08</t>
  </si>
  <si>
    <t>20.08.2020 17:02:11</t>
  </si>
  <si>
    <t>20.08.2020 17:02:12</t>
  </si>
  <si>
    <t>20.08.2020 17:02:14</t>
  </si>
  <si>
    <t>20.08.2020 17:03:03</t>
  </si>
  <si>
    <t>20.08.2020 17:03:04</t>
  </si>
  <si>
    <t>20.08.2020 17:03:13</t>
  </si>
  <si>
    <t>20.08.2020 17:03:15</t>
  </si>
  <si>
    <t>20.08.2020 17:03:16</t>
  </si>
  <si>
    <t>20.08.2020 17:03:18</t>
  </si>
  <si>
    <t>20.08.2020 17:03:51</t>
  </si>
  <si>
    <t>20.08.2020 17:03:54</t>
  </si>
  <si>
    <t>20.08.2020 17:03:57</t>
  </si>
  <si>
    <t>20.08.2020 17:03:59</t>
  </si>
  <si>
    <t>20.08.2020 17:04:03</t>
  </si>
  <si>
    <t>20.08.2020 17:04:06</t>
  </si>
  <si>
    <t>20.08.2020 17:04:08</t>
  </si>
  <si>
    <t>20.08.2020 17:04:11</t>
  </si>
  <si>
    <t>20.08.2020 17:04:55</t>
  </si>
  <si>
    <t>20.08.2020 17:04:58</t>
  </si>
  <si>
    <t>20.08.2020 17:04:59</t>
  </si>
  <si>
    <t>20.08.2020 17:05:19</t>
  </si>
  <si>
    <t>20.08.2020 17:05:22</t>
  </si>
  <si>
    <t>20.08.2020 17:05:23</t>
  </si>
  <si>
    <t>20.08.2020 17:05:25</t>
  </si>
  <si>
    <t>20.08.2020 17:05:26</t>
  </si>
  <si>
    <t>20.08.2020 17:06:06</t>
  </si>
  <si>
    <t>20.08.2020 17:06:07</t>
  </si>
  <si>
    <t>20.08.2020 17:06:09</t>
  </si>
  <si>
    <t>20.08.2020 17:06:54</t>
  </si>
  <si>
    <t>20.08.2020 17:06:56</t>
  </si>
  <si>
    <t>20.08.2020 17:06:57</t>
  </si>
  <si>
    <t>20.08.2020 17:07:25</t>
  </si>
  <si>
    <t>20.08.2020 17:07:28</t>
  </si>
  <si>
    <t>20.08.2020 17:07:59</t>
  </si>
  <si>
    <t>20.08.2020 17:08:00</t>
  </si>
  <si>
    <t>20.08.2020 17:08:03</t>
  </si>
  <si>
    <t>20.08.2020 17:08:41</t>
  </si>
  <si>
    <t>20.08.2020 17:08:43</t>
  </si>
  <si>
    <t>20.08.2020 17:08:44</t>
  </si>
  <si>
    <t>20.08.2020 17:08:46</t>
  </si>
  <si>
    <t>20.08.2020 17:08:47</t>
  </si>
  <si>
    <t>20.08.2020 17:08:49</t>
  </si>
  <si>
    <t>20.08.2020 17:08:59</t>
  </si>
  <si>
    <t>20.08.2020 17:09:01</t>
  </si>
  <si>
    <t>20.08.2020 17:09:02</t>
  </si>
  <si>
    <t>20.08.2020 17:09:04</t>
  </si>
  <si>
    <t>20.08.2020 17:09:05</t>
  </si>
  <si>
    <t>20.08.2020 17:09:07</t>
  </si>
  <si>
    <t>20.08.2020 17:09:29</t>
  </si>
  <si>
    <t>20.08.2020 17:09:31</t>
  </si>
  <si>
    <t>20.08.2020 17:09:32</t>
  </si>
  <si>
    <t>20.08.2020 17:09:46</t>
  </si>
  <si>
    <t>20.08.2020 17:09:49</t>
  </si>
  <si>
    <t>20.08.2020 17:09:52</t>
  </si>
  <si>
    <t>20.08.2020 17:09:54</t>
  </si>
  <si>
    <t>20.08.2020 17:10:04</t>
  </si>
  <si>
    <t>20.08.2020 17:10:06</t>
  </si>
  <si>
    <t>20.08.2020 17:10:07</t>
  </si>
  <si>
    <t>20.08.2020 17:10:09</t>
  </si>
  <si>
    <t>20.08.2020 17:10:21</t>
  </si>
  <si>
    <t>20.08.2020 17:10:24</t>
  </si>
  <si>
    <t>20.08.2020 17:10:25</t>
  </si>
  <si>
    <t>20.08.2020 17:11:28</t>
  </si>
  <si>
    <t>20.08.2020 17:11:30</t>
  </si>
  <si>
    <t>20.08.2020 17:11:31</t>
  </si>
  <si>
    <t>20.08.2020 17:11:33</t>
  </si>
  <si>
    <t>20.08.2020 17:11:39</t>
  </si>
  <si>
    <t>20.08.2020 17:11:40</t>
  </si>
  <si>
    <t>20.08.2020 17:11:42</t>
  </si>
  <si>
    <t>20.08.2020 17:11:45</t>
  </si>
  <si>
    <t>20.08.2020 17:11:46</t>
  </si>
  <si>
    <t>20.08.2020 17:12:21</t>
  </si>
  <si>
    <t>20.08.2020 17:12:22</t>
  </si>
  <si>
    <t>20.08.2020 17:12:24</t>
  </si>
  <si>
    <t>20.08.2020 17:12:25</t>
  </si>
  <si>
    <t>20.08.2020 17:12:27</t>
  </si>
  <si>
    <t>20.08.2020 17:12:34</t>
  </si>
  <si>
    <t>20.08.2020 17:12:36</t>
  </si>
  <si>
    <t>20.08.2020 17:12:37</t>
  </si>
  <si>
    <t>20.08.2020 17:12:39</t>
  </si>
  <si>
    <t>20.08.2020 17:12:40</t>
  </si>
  <si>
    <t>20.08.2020 17:12:42</t>
  </si>
  <si>
    <t>20.08.2020 17:12:43</t>
  </si>
  <si>
    <t>20.08.2020 17:13:07</t>
  </si>
  <si>
    <t>20.08.2020 17:13:09</t>
  </si>
  <si>
    <t>20.08.2020 17:13:10</t>
  </si>
  <si>
    <t>20.08.2020 17:13:12</t>
  </si>
  <si>
    <t>20.08.2020 17:13:45</t>
  </si>
  <si>
    <t>20.08.2020 17:13:47</t>
  </si>
  <si>
    <t>20.08.2020 17:13:48</t>
  </si>
  <si>
    <t>20.08.2020 17:13:50</t>
  </si>
  <si>
    <t>20.08.2020 17:13:51</t>
  </si>
  <si>
    <t>20.08.2020 17:13:54</t>
  </si>
  <si>
    <t>20.08.2020 17:13:56</t>
  </si>
  <si>
    <t>20.08.2020 17:13:57</t>
  </si>
  <si>
    <t>20.08.2020 17:14:31</t>
  </si>
  <si>
    <t>20.08.2020 17:14:33</t>
  </si>
  <si>
    <t>20.08.2020 17:14:34</t>
  </si>
  <si>
    <t>20.08.2020 17:14:36</t>
  </si>
  <si>
    <t>20.08.2020 17:14:37</t>
  </si>
  <si>
    <t>20.08.2020 17:15:09</t>
  </si>
  <si>
    <t>20.08.2020 17:15:10</t>
  </si>
  <si>
    <t>20.08.2020 17:15:12</t>
  </si>
  <si>
    <t>20.08.2020 17:15:13</t>
  </si>
  <si>
    <t>20.08.2020 17:16:10</t>
  </si>
  <si>
    <t>20.08.2020 17:16:12</t>
  </si>
  <si>
    <t>20.08.2020 17:16:13</t>
  </si>
  <si>
    <t>20.08.2020 17:16:25</t>
  </si>
  <si>
    <t>20.08.2020 17:16:27</t>
  </si>
  <si>
    <t>20.08.2020 17:16:28</t>
  </si>
  <si>
    <t>20.08.2020 17:16:30</t>
  </si>
  <si>
    <t>20.08.2020 17:16:42</t>
  </si>
  <si>
    <t>20.08.2020 17:16:43</t>
  </si>
  <si>
    <t>20.08.2020 17:16:45</t>
  </si>
  <si>
    <t>20.08.2020 17:16:46</t>
  </si>
  <si>
    <t>20.08.2020 17:16:48</t>
  </si>
  <si>
    <t>20.08.2020 17:16:49</t>
  </si>
  <si>
    <t>20.08.2020 17:16:51</t>
  </si>
  <si>
    <t>20.08.2020 17:16:52</t>
  </si>
  <si>
    <t>20.08.2020 17:16:54</t>
  </si>
  <si>
    <t>20.08.2020 17:17:01</t>
  </si>
  <si>
    <t>20.08.2020 17:17:03</t>
  </si>
  <si>
    <t>20.08.2020 17:17:04</t>
  </si>
  <si>
    <t>20.08.2020 17:17:12</t>
  </si>
  <si>
    <t>20.08.2020 17:17:15</t>
  </si>
  <si>
    <t>20.08.2020 17:17:16</t>
  </si>
  <si>
    <t>20.08.2020 17:17:18</t>
  </si>
  <si>
    <t>20.08.2020 17:17:19</t>
  </si>
  <si>
    <t>20.08.2020 17:17:21</t>
  </si>
  <si>
    <t>20.08.2020 17:17:22</t>
  </si>
  <si>
    <t>20.08.2020 17:17:56</t>
  </si>
  <si>
    <t>20.08.2020 17:18:00</t>
  </si>
  <si>
    <t>20.08.2020 17:18:01</t>
  </si>
  <si>
    <t>20.08.2020 17:18:03</t>
  </si>
  <si>
    <t>20.08.2020 17:18:04</t>
  </si>
  <si>
    <t>20.08.2020 17:18:07</t>
  </si>
  <si>
    <t>20.08.2020 17:18:09</t>
  </si>
  <si>
    <t>20.08.2020 17:18:12</t>
  </si>
  <si>
    <t>20.08.2020 17:18:50</t>
  </si>
  <si>
    <t>20.08.2020 17:18:51</t>
  </si>
  <si>
    <t>20.08.2020 17:18:53</t>
  </si>
  <si>
    <t>20.08.2020 17:18:54</t>
  </si>
  <si>
    <t>20.08.2020 17:19:10</t>
  </si>
  <si>
    <t>20.08.2020 17:19:12</t>
  </si>
  <si>
    <t>20.08.2020 17:19:13</t>
  </si>
  <si>
    <t>20.08.2020 17:20:48</t>
  </si>
  <si>
    <t>20.08.2020 17:20:51</t>
  </si>
  <si>
    <t>20.08.2020 17:20:53</t>
  </si>
  <si>
    <t>20.08.2020 17:20:54</t>
  </si>
  <si>
    <t>20.08.2020 17:21:45</t>
  </si>
  <si>
    <t>20.08.2020 17:21:47</t>
  </si>
  <si>
    <t>20.08.2020 17:21:48</t>
  </si>
  <si>
    <t>20.08.2020 17:22:16</t>
  </si>
  <si>
    <t>20.08.2020 17:22:22</t>
  </si>
  <si>
    <t>20.08.2020 17:22:24</t>
  </si>
  <si>
    <t>20.08.2020 17:22:25</t>
  </si>
  <si>
    <t>20.08.2020 17:22:27</t>
  </si>
  <si>
    <t>20.08.2020 17:22:28</t>
  </si>
  <si>
    <t>20.08.2020 17:22:30</t>
  </si>
  <si>
    <t>20.08.2020 17:22:54</t>
  </si>
  <si>
    <t>20.08.2020 17:22:56</t>
  </si>
  <si>
    <t>20.08.2020 17:22:57</t>
  </si>
  <si>
    <t>20.08.2020 17:22:59</t>
  </si>
  <si>
    <t>20.08.2020 17:23:00</t>
  </si>
  <si>
    <t>20.08.2020 17:23:02</t>
  </si>
  <si>
    <t>20.08.2020 17:23:05</t>
  </si>
  <si>
    <t>20.08.2020 17:23:08</t>
  </si>
  <si>
    <t>20.08.2020 17:23:09</t>
  </si>
  <si>
    <t>20.08.2020 17:23:46</t>
  </si>
  <si>
    <t>20.08.2020 17:23:49</t>
  </si>
  <si>
    <t>20.08.2020 17:23:58</t>
  </si>
  <si>
    <t>20.08.2020 17:23:59</t>
  </si>
  <si>
    <t>20.08.2020 17:24:01</t>
  </si>
  <si>
    <t>20.08.2020 17:24:02</t>
  </si>
  <si>
    <t>20.08.2020 17:24:07</t>
  </si>
  <si>
    <t>20.08.2020 17:24:08</t>
  </si>
  <si>
    <t>20.08.2020 17:24:10</t>
  </si>
  <si>
    <t>20.08.2020 17:24:11</t>
  </si>
  <si>
    <t>20.08.2020 17:24:16</t>
  </si>
  <si>
    <t>20.08.2020 17:24:17</t>
  </si>
  <si>
    <t>20.08.2020 17:24:19</t>
  </si>
  <si>
    <t>20.08.2020 17:24:20</t>
  </si>
  <si>
    <t>20.08.2020 17:24:28</t>
  </si>
  <si>
    <t>20.08.2020 17:24:29</t>
  </si>
  <si>
    <t>20.08.2020 17:24:31</t>
  </si>
  <si>
    <t>20.08.2020 17:24:32</t>
  </si>
  <si>
    <t>20.08.2020 17:24:37</t>
  </si>
  <si>
    <t>20.08.2020 17:24:38</t>
  </si>
  <si>
    <t>20.08.2020 17:24:40</t>
  </si>
  <si>
    <t>20.08.2020 17:24:41</t>
  </si>
  <si>
    <t>20.08.2020 17:24:43</t>
  </si>
  <si>
    <t>20.08.2020 17:24:46</t>
  </si>
  <si>
    <t>20.08.2020 17:25:34</t>
  </si>
  <si>
    <t>20.08.2020 17:25:39</t>
  </si>
  <si>
    <t>20.08.2020 17:25:51</t>
  </si>
  <si>
    <t>20.08.2020 17:25:53</t>
  </si>
  <si>
    <t>20.08.2020 17:25:57</t>
  </si>
  <si>
    <t>20.08.2020 17:25:59</t>
  </si>
  <si>
    <t>20.08.2020 17:26:00</t>
  </si>
  <si>
    <t>20.08.2020 17:26:05</t>
  </si>
  <si>
    <t>20.08.2020 17:26:06</t>
  </si>
  <si>
    <t>20.08.2020 17:26:08</t>
  </si>
  <si>
    <t>20.08.2020 17:26:38</t>
  </si>
  <si>
    <t>20.08.2020 17:26:39</t>
  </si>
  <si>
    <t>20.08.2020 17:26:41</t>
  </si>
  <si>
    <t>20.08.2020 17:27:04</t>
  </si>
  <si>
    <t>20.08.2020 17:27:06</t>
  </si>
  <si>
    <t>20.08.2020 17:27:07</t>
  </si>
  <si>
    <t>20.08.2020 17:27:09</t>
  </si>
  <si>
    <t>20.08.2020 17:27:10</t>
  </si>
  <si>
    <t>20.08.2020 17:27:12</t>
  </si>
  <si>
    <t>20.08.2020 17:27:15</t>
  </si>
  <si>
    <t>20.08.2020 17:27:16</t>
  </si>
  <si>
    <t>20.08.2020 17:27:18</t>
  </si>
  <si>
    <t>20.08.2020 17:27:19</t>
  </si>
  <si>
    <t>20.08.2020 17:27:22</t>
  </si>
  <si>
    <t>20.08.2020 17:27:24</t>
  </si>
  <si>
    <t>20.08.2020 17:27:25</t>
  </si>
  <si>
    <t>20.08.2020 17:27:27</t>
  </si>
  <si>
    <t>20.08.2020 17:27:28</t>
  </si>
  <si>
    <t>20.08.2020 17:27:40</t>
  </si>
  <si>
    <t>20.08.2020 17:27:42</t>
  </si>
  <si>
    <t>20.08.2020 17:27:43</t>
  </si>
  <si>
    <t>20.08.2020 17:28:19</t>
  </si>
  <si>
    <t>20.08.2020 17:28:21</t>
  </si>
  <si>
    <t>20.08.2020 17:28:22</t>
  </si>
  <si>
    <t>20.08.2020 17:28:24</t>
  </si>
  <si>
    <t>20.08.2020 17:28:25</t>
  </si>
  <si>
    <t>20.08.2020 17:28:27</t>
  </si>
  <si>
    <t>20.08.2020 17:28:36</t>
  </si>
  <si>
    <t>20.08.2020 17:28:37</t>
  </si>
  <si>
    <t>20.08.2020 17:28:39</t>
  </si>
  <si>
    <t>20.08.2020 17:28:40</t>
  </si>
  <si>
    <t>20.08.2020 17:28:49</t>
  </si>
  <si>
    <t>20.08.2020 17:28:51</t>
  </si>
  <si>
    <t>20.08.2020 17:28:53</t>
  </si>
  <si>
    <t>20.08.2020 17:28:54</t>
  </si>
  <si>
    <t>20.08.2020 17:29:21</t>
  </si>
  <si>
    <t>20.08.2020 17:29:22</t>
  </si>
  <si>
    <t>20.08.2020 17:29:24</t>
  </si>
  <si>
    <t>20.08.2020 17:29:25</t>
  </si>
  <si>
    <t>20.08.2020 17:29:34</t>
  </si>
  <si>
    <t>20.08.2020 17:29:47</t>
  </si>
  <si>
    <t>20.08.2020 17:29:48</t>
  </si>
  <si>
    <t>20.08.2020 17:29:51</t>
  </si>
  <si>
    <t>20.08.2020 17:29:53</t>
  </si>
  <si>
    <t>20.08.2020 17:29:54</t>
  </si>
  <si>
    <t>20.08.2020 17:29:56</t>
  </si>
  <si>
    <t>20.08.2020 17:29:57</t>
  </si>
  <si>
    <t>20.08.2020 17:29:59</t>
  </si>
  <si>
    <t>20.08.2020 17:30:00</t>
  </si>
  <si>
    <t>20.08.2020 17:30:02</t>
  </si>
  <si>
    <t>20.08.2020 17:30:03</t>
  </si>
  <si>
    <t>20.08.2020 17:30:05</t>
  </si>
  <si>
    <t>20.08.2020 17:30:06</t>
  </si>
  <si>
    <t>20.08.2020 17:30:08</t>
  </si>
  <si>
    <t>20.08.2020 17:30:09</t>
  </si>
  <si>
    <t>20.08.2020 17:30:58</t>
  </si>
  <si>
    <t>20.08.2020 17:30:59</t>
  </si>
  <si>
    <t>20.08.2020 17:31:01</t>
  </si>
  <si>
    <t>20.08.2020 17:31:10</t>
  </si>
  <si>
    <t>20.08.2020 17:31:11</t>
  </si>
  <si>
    <t>20.08.2020 17:31:14</t>
  </si>
  <si>
    <t>20.08.2020 17:31:16</t>
  </si>
  <si>
    <t>20.08.2020 17:31:34</t>
  </si>
  <si>
    <t>20.08.2020 17:31:35</t>
  </si>
  <si>
    <t>20.08.2020 17:31:37</t>
  </si>
  <si>
    <t>20.08.2020 17:31:40</t>
  </si>
  <si>
    <t>20.08.2020 17:32:03</t>
  </si>
  <si>
    <t>20.08.2020 17:32:04</t>
  </si>
  <si>
    <t>20.08.2020 17:32:06</t>
  </si>
  <si>
    <t>20.08.2020 17:32:07</t>
  </si>
  <si>
    <t>20.08.2020 17:32:09</t>
  </si>
  <si>
    <t>20.08.2020 17:32:10</t>
  </si>
  <si>
    <t>20.08.2020 17:32:19</t>
  </si>
  <si>
    <t>20.08.2020 17:32:21</t>
  </si>
  <si>
    <t>20.08.2020 17:32:22</t>
  </si>
  <si>
    <t>20.08.2020 17:32:53</t>
  </si>
  <si>
    <t>20.08.2020 17:33:25</t>
  </si>
  <si>
    <t>20.08.2020 17:33:27</t>
  </si>
  <si>
    <t>20.08.2020 17:33:28</t>
  </si>
  <si>
    <t>20.08.2020 17:33:30</t>
  </si>
  <si>
    <t>20.08.2020 17:33:40</t>
  </si>
  <si>
    <t>20.08.2020 17:33:42</t>
  </si>
  <si>
    <t>20.08.2020 17:33:43</t>
  </si>
  <si>
    <t>20.08.2020 17:34:10</t>
  </si>
  <si>
    <t>20.08.2020 17:34:59</t>
  </si>
  <si>
    <t>20.08.2020 17:35:00</t>
  </si>
  <si>
    <t>20.08.2020 17:35:02</t>
  </si>
  <si>
    <t>20.08.2020 17:35:03</t>
  </si>
  <si>
    <t>20.08.2020 17:35:11</t>
  </si>
  <si>
    <t>20.08.2020 17:35:12</t>
  </si>
  <si>
    <t>20.08.2020 17:35:14</t>
  </si>
  <si>
    <t>20.08.2020 17:35:38</t>
  </si>
  <si>
    <t>20.08.2020 17:35:40</t>
  </si>
  <si>
    <t>20.08.2020 17:35:41</t>
  </si>
  <si>
    <t>20.08.2020 17:35:43</t>
  </si>
  <si>
    <t>20.08.2020 17:35:44</t>
  </si>
  <si>
    <t>20.08.2020 17:35:46</t>
  </si>
  <si>
    <t>20.08.2020 17:35:49</t>
  </si>
  <si>
    <t>20.08.2020 17:36:06</t>
  </si>
  <si>
    <t>20.08.2020 17:36:07</t>
  </si>
  <si>
    <t>20.08.2020 17:36:09</t>
  </si>
  <si>
    <t>20.08.2020 17:36:12</t>
  </si>
  <si>
    <t>20.08.2020 17:36:15</t>
  </si>
  <si>
    <t>20.08.2020 17:36:16</t>
  </si>
  <si>
    <t>20.08.2020 17:36:18</t>
  </si>
  <si>
    <t>20.08.2020 17:36:24</t>
  </si>
  <si>
    <t>20.08.2020 17:36:25</t>
  </si>
  <si>
    <t>20.08.2020 17:36:27</t>
  </si>
  <si>
    <t>20.08.2020 17:36:30</t>
  </si>
  <si>
    <t>20.08.2020 17:36:59</t>
  </si>
  <si>
    <t>20.08.2020 17:37:00</t>
  </si>
  <si>
    <t>20.08.2020 17:37:03</t>
  </si>
  <si>
    <t>20.08.2020 17:37:05</t>
  </si>
  <si>
    <t>20.08.2020 17:37:06</t>
  </si>
  <si>
    <t>20.08.2020 17:37:08</t>
  </si>
  <si>
    <t>20.08.2020 17:37:24</t>
  </si>
  <si>
    <t>20.08.2020 17:37:26</t>
  </si>
  <si>
    <t>20.08.2020 17:37:29</t>
  </si>
  <si>
    <t>20.08.2020 17:37:44</t>
  </si>
  <si>
    <t>20.08.2020 17:37:46</t>
  </si>
  <si>
    <t>20.08.2020 17:37:47</t>
  </si>
  <si>
    <t>20.08.2020 17:37:48</t>
  </si>
  <si>
    <t>20.08.2020 17:37:50</t>
  </si>
  <si>
    <t>20.08.2020 17:37:58</t>
  </si>
  <si>
    <t>20.08.2020 17:38:04</t>
  </si>
  <si>
    <t>20.08.2020 17:38:06</t>
  </si>
  <si>
    <t>20.08.2020 17:38:07</t>
  </si>
  <si>
    <t>20.08.2020 17:38:09</t>
  </si>
  <si>
    <t>20.08.2020 17:38:10</t>
  </si>
  <si>
    <t>20.08.2020 17:38:12</t>
  </si>
  <si>
    <t>20.08.2020 17:38:13</t>
  </si>
  <si>
    <t>20.08.2020 17:38:43</t>
  </si>
  <si>
    <t>20.08.2020 17:38:45</t>
  </si>
  <si>
    <t>20.08.2020 17:38:46</t>
  </si>
  <si>
    <t>20.08.2020 17:38:48</t>
  </si>
  <si>
    <t>20.08.2020 17:38:56</t>
  </si>
  <si>
    <t>20.08.2020 17:38:59</t>
  </si>
  <si>
    <t>20.08.2020 17:39:00</t>
  </si>
  <si>
    <t>20.08.2020 17:39:02</t>
  </si>
  <si>
    <t>20.08.2020 17:39:03</t>
  </si>
  <si>
    <t>20.08.2020 17:39:20</t>
  </si>
  <si>
    <t>20.08.2020 17:39:21</t>
  </si>
  <si>
    <t>20.08.2020 17:39:23</t>
  </si>
  <si>
    <t>20.08.2020 17:39:24</t>
  </si>
  <si>
    <t>20.08.2020 17:39:26</t>
  </si>
  <si>
    <t>20.08.2020 17:39:27</t>
  </si>
  <si>
    <t>20.08.2020 17:39:48</t>
  </si>
  <si>
    <t>20.08.2020 17:39:50</t>
  </si>
  <si>
    <t>20.08.2020 17:39:52</t>
  </si>
  <si>
    <t>20.08.2020 17:40:39</t>
  </si>
  <si>
    <t>20.08.2020 17:40:41</t>
  </si>
  <si>
    <t>20.08.2020 17:40:42</t>
  </si>
  <si>
    <t>20.08.2020 17:40:44</t>
  </si>
  <si>
    <t>20.08.2020 17:40:48</t>
  </si>
  <si>
    <t>20.08.2020 17:40:50</t>
  </si>
  <si>
    <t>20.08.2020 17:40:53</t>
  </si>
  <si>
    <t>20.08.2020 17:41:27</t>
  </si>
  <si>
    <t>20.08.2020 17:41:28</t>
  </si>
  <si>
    <t>20.08.2020 17:41:33</t>
  </si>
  <si>
    <t>20.08.2020 17:41:34</t>
  </si>
  <si>
    <t>20.08.2020 17:41:36</t>
  </si>
  <si>
    <t>20.08.2020 17:41:37</t>
  </si>
  <si>
    <t>20.08.2020 17:41:39</t>
  </si>
  <si>
    <t>20.08.2020 17:41:42</t>
  </si>
  <si>
    <t>20.08.2020 17:41:43</t>
  </si>
  <si>
    <t>20.08.2020 17:41:45</t>
  </si>
  <si>
    <t>20.08.2020 17:42:03</t>
  </si>
  <si>
    <t>20.08.2020 17:42:04</t>
  </si>
  <si>
    <t>20.08.2020 17:42:06</t>
  </si>
  <si>
    <t>20.08.2020 17:42:47</t>
  </si>
  <si>
    <t>20.08.2020 17:42:48</t>
  </si>
  <si>
    <t>20.08.2020 17:42:50</t>
  </si>
  <si>
    <t>20.08.2020 17:43:13</t>
  </si>
  <si>
    <t>20.08.2020 17:43:16</t>
  </si>
  <si>
    <t>20.08.2020 17:43:18</t>
  </si>
  <si>
    <t>20.08.2020 17:43:19</t>
  </si>
  <si>
    <t>20.08.2020 17:44:18</t>
  </si>
  <si>
    <t>20.08.2020 17:44:22</t>
  </si>
  <si>
    <t>20.08.2020 17:44:47</t>
  </si>
  <si>
    <t>20.08.2020 17:44:48</t>
  </si>
  <si>
    <t>20.08.2020 17:44:50</t>
  </si>
  <si>
    <t>20.08.2020 17:44:51</t>
  </si>
  <si>
    <t>20.08.2020 17:45:03</t>
  </si>
  <si>
    <t>20.08.2020 17:45:04</t>
  </si>
  <si>
    <t>20.08.2020 17:45:06</t>
  </si>
  <si>
    <t>20.08.2020 17:45:09</t>
  </si>
  <si>
    <t>20.08.2020 17:45:10</t>
  </si>
  <si>
    <t>20.08.2020 17:45:15</t>
  </si>
  <si>
    <t>20.08.2020 17:45:16</t>
  </si>
  <si>
    <t>20.08.2020 17:45:21</t>
  </si>
  <si>
    <t>20.08.2020 17:45:22</t>
  </si>
  <si>
    <t>20.08.2020 17:45:24</t>
  </si>
  <si>
    <t>20.08.2020 17:45:31</t>
  </si>
  <si>
    <t>20.08.2020 17:45:33</t>
  </si>
  <si>
    <t>20.08.2020 17:45:34</t>
  </si>
  <si>
    <t>20.08.2020 17:45:36</t>
  </si>
  <si>
    <t>20.08.2020 17:45:37</t>
  </si>
  <si>
    <t>20.08.2020 17:45:39</t>
  </si>
  <si>
    <t>20.08.2020 17:45:40</t>
  </si>
  <si>
    <t>20.08.2020 17:45:42</t>
  </si>
  <si>
    <t>20.08.2020 17:46:28</t>
  </si>
  <si>
    <t>20.08.2020 17:46:30</t>
  </si>
  <si>
    <t>20.08.2020 17:46:31</t>
  </si>
  <si>
    <t>20.08.2020 17:46:33</t>
  </si>
  <si>
    <t>20.08.2020 17:47:01</t>
  </si>
  <si>
    <t>20.08.2020 17:47:03</t>
  </si>
  <si>
    <t>20.08.2020 17:47:04</t>
  </si>
  <si>
    <t>20.08.2020 17:47:06</t>
  </si>
  <si>
    <t>20.08.2020 17:47:07</t>
  </si>
  <si>
    <t>20.08.2020 17:47:10</t>
  </si>
  <si>
    <t>20.08.2020 17:47:12</t>
  </si>
  <si>
    <t>20.08.2020 17:47:13</t>
  </si>
  <si>
    <t>20.08.2020 17:47:15</t>
  </si>
  <si>
    <t>20.08.2020 17:47:16</t>
  </si>
  <si>
    <t>20.08.2020 17:47:18</t>
  </si>
  <si>
    <t>20.08.2020 17:47:19</t>
  </si>
  <si>
    <t>20.08.2020 17:47:21</t>
  </si>
  <si>
    <t>20.08.2020 17:47:22</t>
  </si>
  <si>
    <t>20.08.2020 17:47:24</t>
  </si>
  <si>
    <t>20.08.2020 17:47:30</t>
  </si>
  <si>
    <t>20.08.2020 17:47:34</t>
  </si>
  <si>
    <t>20.08.2020 17:47:36</t>
  </si>
  <si>
    <t>20.08.2020 17:47:39</t>
  </si>
  <si>
    <t>20.08.2020 17:47:40</t>
  </si>
  <si>
    <t>20.08.2020 17:47:42</t>
  </si>
  <si>
    <t>20.08.2020 17:47:49</t>
  </si>
  <si>
    <t>20.08.2020 17:47:51</t>
  </si>
  <si>
    <t>20.08.2020 17:47:52</t>
  </si>
  <si>
    <t>20.08.2020 17:47:54</t>
  </si>
  <si>
    <t>20.08.2020 17:47:55</t>
  </si>
  <si>
    <t>20.08.2020 17:47:57</t>
  </si>
  <si>
    <t>20.08.2020 17:48:04</t>
  </si>
  <si>
    <t>20.08.2020 17:48:06</t>
  </si>
  <si>
    <t>20.08.2020 17:48:07</t>
  </si>
  <si>
    <t>20.08.2020 17:48:10</t>
  </si>
  <si>
    <t>20.08.2020 17:48:12</t>
  </si>
  <si>
    <t>20.08.2020 17:48:13</t>
  </si>
  <si>
    <t>20.08.2020 17:48:15</t>
  </si>
  <si>
    <t>20.08.2020 17:48:53</t>
  </si>
  <si>
    <t>20.08.2020 17:48:54</t>
  </si>
  <si>
    <t>20.08.2020 17:48:57</t>
  </si>
  <si>
    <t>20.08.2020 17:48:59</t>
  </si>
  <si>
    <t>20.08.2020 17:49:03</t>
  </si>
  <si>
    <t>20.08.2020 17:49:05</t>
  </si>
  <si>
    <t>20.08.2020 17:49:06</t>
  </si>
  <si>
    <t>20.08.2020 17:49:08</t>
  </si>
  <si>
    <t>20.08.2020 17:49:11</t>
  </si>
  <si>
    <t>20.08.2020 17:49:15</t>
  </si>
  <si>
    <t>20.08.2020 17:49:42</t>
  </si>
  <si>
    <t>20.08.2020 17:49:44</t>
  </si>
  <si>
    <t>20.08.2020 17:49:45</t>
  </si>
  <si>
    <t>20.08.2020 17:49:47</t>
  </si>
  <si>
    <t>20.08.2020 17:49:48</t>
  </si>
  <si>
    <t>20.08.2020 17:49:50</t>
  </si>
  <si>
    <t>20.08.2020 17:49:51</t>
  </si>
  <si>
    <t>20.08.2020 17:50:25</t>
  </si>
  <si>
    <t>20.08.2020 17:50:27</t>
  </si>
  <si>
    <t>20.08.2020 17:50:30</t>
  </si>
  <si>
    <t>20.08.2020 17:50:33</t>
  </si>
  <si>
    <t>20.08.2020 17:50:44</t>
  </si>
  <si>
    <t>20.08.2020 17:50:45</t>
  </si>
  <si>
    <t>20.08.2020 17:50:47</t>
  </si>
  <si>
    <t>20.08.2020 17:50:48</t>
  </si>
  <si>
    <t>20.08.2020 17:50:50</t>
  </si>
  <si>
    <t>20.08.2020 17:51:00</t>
  </si>
  <si>
    <t>20.08.2020 17:51:01</t>
  </si>
  <si>
    <t>20.08.2020 17:51:03</t>
  </si>
  <si>
    <t>20.08.2020 17:51:04</t>
  </si>
  <si>
    <t>20.08.2020 17:51:31</t>
  </si>
  <si>
    <t>20.08.2020 17:51:33</t>
  </si>
  <si>
    <t>20.08.2020 17:51:34</t>
  </si>
  <si>
    <t>20.08.2020 17:51:36</t>
  </si>
  <si>
    <t>20.08.2020 17:52:06</t>
  </si>
  <si>
    <t>20.08.2020 17:52:07</t>
  </si>
  <si>
    <t>20.08.2020 17:52:09</t>
  </si>
  <si>
    <t>20.08.2020 17:52:13</t>
  </si>
  <si>
    <t>20.08.2020 17:52:16</t>
  </si>
  <si>
    <t>20.08.2020 17:52:22</t>
  </si>
  <si>
    <t>20.08.2020 17:52:30</t>
  </si>
  <si>
    <t>20.08.2020 17:52:31</t>
  </si>
  <si>
    <t>20.08.2020 17:52:33</t>
  </si>
  <si>
    <t>20.08.2020 17:52:36</t>
  </si>
  <si>
    <t>20.08.2020 17:52:37</t>
  </si>
  <si>
    <t>20.08.2020 17:52:45</t>
  </si>
  <si>
    <t>20.08.2020 17:52:46</t>
  </si>
  <si>
    <t>20.08.2020 17:52:48</t>
  </si>
  <si>
    <t>20.08.2020 17:53:31</t>
  </si>
  <si>
    <t>20.08.2020 17:53:33</t>
  </si>
  <si>
    <t>20.08.2020 17:53:34</t>
  </si>
  <si>
    <t>20.08.2020 17:53:36</t>
  </si>
  <si>
    <t>20.08.2020 17:53:45</t>
  </si>
  <si>
    <t>20.08.2020 17:53:47</t>
  </si>
  <si>
    <t>20.08.2020 17:53:50</t>
  </si>
  <si>
    <t>20.08.2020 17:54:04</t>
  </si>
  <si>
    <t>20.08.2020 17:54:06</t>
  </si>
  <si>
    <t>20.08.2020 17:54:07</t>
  </si>
  <si>
    <t>20.08.2020 17:54:09</t>
  </si>
  <si>
    <t>20.08.2020 17:54:12</t>
  </si>
  <si>
    <t>20.08.2020 17:54:24</t>
  </si>
  <si>
    <t>20.08.2020 17:54:25</t>
  </si>
  <si>
    <t>20.08.2020 17:54:27</t>
  </si>
  <si>
    <t>20.08.2020 17:54:28</t>
  </si>
  <si>
    <t>20.08.2020 17:55:01</t>
  </si>
  <si>
    <t>20.08.2020 17:55:03</t>
  </si>
  <si>
    <t>20.08.2020 17:55:04</t>
  </si>
  <si>
    <t>20.08.2020 17:55:15</t>
  </si>
  <si>
    <t>20.08.2020 17:55:16</t>
  </si>
  <si>
    <t>20.08.2020 17:55:18</t>
  </si>
  <si>
    <t>20.08.2020 17:55:19</t>
  </si>
  <si>
    <t>20.08.2020 17:55:28</t>
  </si>
  <si>
    <t>20.08.2020 17:55:30</t>
  </si>
  <si>
    <t>20.08.2020 17:55:31</t>
  </si>
  <si>
    <t>20.08.2020 17:55:33</t>
  </si>
  <si>
    <t>20.08.2020 17:55:34</t>
  </si>
  <si>
    <t>20.08.2020 17:55:36</t>
  </si>
  <si>
    <t>20.08.2020 17:55:54</t>
  </si>
  <si>
    <t>20.08.2020 17:55:59</t>
  </si>
  <si>
    <t>20.08.2020 17:56:00</t>
  </si>
  <si>
    <t>20.08.2020 17:56:02</t>
  </si>
  <si>
    <t>20.08.2020 17:56:03</t>
  </si>
  <si>
    <t>20.08.2020 17:56:05</t>
  </si>
  <si>
    <t>20.08.2020 17:56:06</t>
  </si>
  <si>
    <t>20.08.2020 17:56:09</t>
  </si>
  <si>
    <t>20.08.2020 17:56:11</t>
  </si>
  <si>
    <t>20.08.2020 17:56:33</t>
  </si>
  <si>
    <t>20.08.2020 17:56:36</t>
  </si>
  <si>
    <t>20.08.2020 17:56:38</t>
  </si>
  <si>
    <t>20.08.2020 17:56:39</t>
  </si>
  <si>
    <t>20.08.2020 17:56:41</t>
  </si>
  <si>
    <t>20.08.2020 17:57:00</t>
  </si>
  <si>
    <t>20.08.2020 17:57:01</t>
  </si>
  <si>
    <t>20.08.2020 17:57:03</t>
  </si>
  <si>
    <t>20.08.2020 17:57:04</t>
  </si>
  <si>
    <t>20.08.2020 17:57:06</t>
  </si>
  <si>
    <t>20.08.2020 17:57:48</t>
  </si>
  <si>
    <t>20.08.2020 17:57:50</t>
  </si>
  <si>
    <t>20.08.2020 17:57:51</t>
  </si>
  <si>
    <t>20.08.2020 17:57:53</t>
  </si>
  <si>
    <t>20.08.2020 17:57:57</t>
  </si>
  <si>
    <t>20.08.2020 17:58:00</t>
  </si>
  <si>
    <t>20.08.2020 17:58:03</t>
  </si>
  <si>
    <t>20.08.2020 17:58:04</t>
  </si>
  <si>
    <t>20.08.2020 17:58:06</t>
  </si>
  <si>
    <t>20.08.2020 17:58:07</t>
  </si>
  <si>
    <t>20.08.2020 17:58:09</t>
  </si>
  <si>
    <t>20.08.2020 17:58:18</t>
  </si>
  <si>
    <t>20.08.2020 17:58:19</t>
  </si>
  <si>
    <t>20.08.2020 17:58:21</t>
  </si>
  <si>
    <t>20.08.2020 17:58:25</t>
  </si>
  <si>
    <t>20.08.2020 17:58:28</t>
  </si>
  <si>
    <t>20.08.2020 17:58:30</t>
  </si>
  <si>
    <t>20.08.2020 17:58:31</t>
  </si>
  <si>
    <t>20.08.2020 17:58:34</t>
  </si>
  <si>
    <t>20.08.2020 17:58:36</t>
  </si>
  <si>
    <t>20.08.2020 17:58:37</t>
  </si>
  <si>
    <t>20.08.2020 17:58:39</t>
  </si>
  <si>
    <t>20.08.2020 17:58:42</t>
  </si>
  <si>
    <t>20.08.2020 17:58:43</t>
  </si>
  <si>
    <t>20.08.2020 17:59:56</t>
  </si>
  <si>
    <t>20.08.2020 17:59:57</t>
  </si>
  <si>
    <t>20.08.2020 18:00:01</t>
  </si>
  <si>
    <t>20.08.2020 18:00:07</t>
  </si>
  <si>
    <t>20.08.2020 18:00:09</t>
  </si>
  <si>
    <t>20.08.2020 18:00:10</t>
  </si>
  <si>
    <t>20.08.2020 18:00:12</t>
  </si>
  <si>
    <t>20.08.2020 18:00:13</t>
  </si>
  <si>
    <t>20.08.2020 18:00:15</t>
  </si>
  <si>
    <t>20.08.2020 18:00:16</t>
  </si>
  <si>
    <t>20.08.2020 18:00:33</t>
  </si>
  <si>
    <t>20.08.2020 18:00:34</t>
  </si>
  <si>
    <t>20.08.2020 18:00:37</t>
  </si>
  <si>
    <t>20.08.2020 18:00:42</t>
  </si>
  <si>
    <t>20.08.2020 18:00:43</t>
  </si>
  <si>
    <t>20.08.2020 18:00:45</t>
  </si>
  <si>
    <t>20.08.2020 18:00:46</t>
  </si>
  <si>
    <t>20.08.2020 18:01:12</t>
  </si>
  <si>
    <t>20.08.2020 18:01:13</t>
  </si>
  <si>
    <t>20.08.2020 18:01:24</t>
  </si>
  <si>
    <t>20.08.2020 18:01:25</t>
  </si>
  <si>
    <t>20.08.2020 18:01:28</t>
  </si>
  <si>
    <t>20.08.2020 18:01:33</t>
  </si>
  <si>
    <t>20.08.2020 18:01:34</t>
  </si>
  <si>
    <t>20.08.2020 18:01:36</t>
  </si>
  <si>
    <t>20.08.2020 18:01:37</t>
  </si>
  <si>
    <t>20.08.2020 18:02:22</t>
  </si>
  <si>
    <t>20.08.2020 18:02:25</t>
  </si>
  <si>
    <t>20.08.2020 18:02:27</t>
  </si>
  <si>
    <t>20.08.2020 18:02:28</t>
  </si>
  <si>
    <t>20.08.2020 18:02:30</t>
  </si>
  <si>
    <t>20.08.2020 18:02:34</t>
  </si>
  <si>
    <t>20.08.2020 18:02:36</t>
  </si>
  <si>
    <t>20.08.2020 18:02:42</t>
  </si>
  <si>
    <t>20.08.2020 18:02:43</t>
  </si>
  <si>
    <t>20.08.2020 18:02:45</t>
  </si>
  <si>
    <t>20.08.2020 18:02:48</t>
  </si>
  <si>
    <t>20.08.2020 18:02:49</t>
  </si>
  <si>
    <t>20.08.2020 18:02:51</t>
  </si>
  <si>
    <t>20.08.2020 18:03:01</t>
  </si>
  <si>
    <t>20.08.2020 18:03:03</t>
  </si>
  <si>
    <t>20.08.2020 18:03:04</t>
  </si>
  <si>
    <t>20.08.2020 18:03:06</t>
  </si>
  <si>
    <t>20.08.2020 18:03:07</t>
  </si>
  <si>
    <t>20.08.2020 18:03:09</t>
  </si>
  <si>
    <t>20.08.2020 18:03:10</t>
  </si>
  <si>
    <t>20.08.2020 18:03:18</t>
  </si>
  <si>
    <t>20.08.2020 18:03:19</t>
  </si>
  <si>
    <t>20.08.2020 18:03:21</t>
  </si>
  <si>
    <t>20.08.2020 18:03:22</t>
  </si>
  <si>
    <t>20.08.2020 18:03:24</t>
  </si>
  <si>
    <t>20.08.2020 18:03:25</t>
  </si>
  <si>
    <t>20.08.2020 18:03:56</t>
  </si>
  <si>
    <t>20.08.2020 18:03:57</t>
  </si>
  <si>
    <t>20.08.2020 18:03:59</t>
  </si>
  <si>
    <t>20.08.2020 18:04:00</t>
  </si>
  <si>
    <t>20.08.2020 18:04:12</t>
  </si>
  <si>
    <t>20.08.2020 18:04:14</t>
  </si>
  <si>
    <t>20.08.2020 18:04:15</t>
  </si>
  <si>
    <t>20.08.2020 18:04:17</t>
  </si>
  <si>
    <t>20.08.2020 18:04:18</t>
  </si>
  <si>
    <t>20.08.2020 18:04:20</t>
  </si>
  <si>
    <t>20.08.2020 18:04:29</t>
  </si>
  <si>
    <t>20.08.2020 18:04:30</t>
  </si>
  <si>
    <t>20.08.2020 18:04:32</t>
  </si>
  <si>
    <t>20.08.2020 18:04:33</t>
  </si>
  <si>
    <t>20.08.2020 18:04:35</t>
  </si>
  <si>
    <t>20.08.2020 18:04:36</t>
  </si>
  <si>
    <t>20.08.2020 18:04:39</t>
  </si>
  <si>
    <t>20.08.2020 18:04:41</t>
  </si>
  <si>
    <t>20.08.2020 18:04:53</t>
  </si>
  <si>
    <t>20.08.2020 18:04:54</t>
  </si>
  <si>
    <t>20.08.2020 18:04:56</t>
  </si>
  <si>
    <t>20.08.2020 18:04:57</t>
  </si>
  <si>
    <t>20.08.2020 18:05:00</t>
  </si>
  <si>
    <t>20.08.2020 18:05:21</t>
  </si>
  <si>
    <t>20.08.2020 18:05:22</t>
  </si>
  <si>
    <t>20.08.2020 18:05:44</t>
  </si>
  <si>
    <t>20.08.2020 18:05:50</t>
  </si>
  <si>
    <t>20.08.2020 18:05:51</t>
  </si>
  <si>
    <t>20.08.2020 18:05:53</t>
  </si>
  <si>
    <t>20.08.2020 18:05:54</t>
  </si>
  <si>
    <t>20.08.2020 18:05:56</t>
  </si>
  <si>
    <t>20.08.2020 18:06:30</t>
  </si>
  <si>
    <t>20.08.2020 18:06:31</t>
  </si>
  <si>
    <t>20.08.2020 18:06:33</t>
  </si>
  <si>
    <t>20.08.2020 18:06:34</t>
  </si>
  <si>
    <t>20.08.2020 18:06:36</t>
  </si>
  <si>
    <t>20.08.2020 18:06:37</t>
  </si>
  <si>
    <t>20.08.2020 18:06:39</t>
  </si>
  <si>
    <t>20.08.2020 18:06:40</t>
  </si>
  <si>
    <t>20.08.2020 18:06:42</t>
  </si>
  <si>
    <t>20.08.2020 18:07:01</t>
  </si>
  <si>
    <t>20.08.2020 18:07:03</t>
  </si>
  <si>
    <t>20.08.2020 18:07:04</t>
  </si>
  <si>
    <t>20.08.2020 18:07:15</t>
  </si>
  <si>
    <t>20.08.2020 18:07:21</t>
  </si>
  <si>
    <t>20.08.2020 18:07:22</t>
  </si>
  <si>
    <t>20.08.2020 18:07:24</t>
  </si>
  <si>
    <t>20.08.2020 18:07:25</t>
  </si>
  <si>
    <t>20.08.2020 18:07:36</t>
  </si>
  <si>
    <t>20.08.2020 18:07:37</t>
  </si>
  <si>
    <t>20.08.2020 18:07:39</t>
  </si>
  <si>
    <t>20.08.2020 18:07:40</t>
  </si>
  <si>
    <t>20.08.2020 18:07:42</t>
  </si>
  <si>
    <t>20.08.2020 18:08:16</t>
  </si>
  <si>
    <t>20.08.2020 18:08:18</t>
  </si>
  <si>
    <t>20.08.2020 18:08:19</t>
  </si>
  <si>
    <t>20.08.2020 18:08:25</t>
  </si>
  <si>
    <t>20.08.2020 18:08:33</t>
  </si>
  <si>
    <t>20.08.2020 18:08:36</t>
  </si>
  <si>
    <t>20.08.2020 18:08:37</t>
  </si>
  <si>
    <t>20.08.2020 18:08:39</t>
  </si>
  <si>
    <t>20.08.2020 18:08:40</t>
  </si>
  <si>
    <t>20.08.2020 18:08:42</t>
  </si>
  <si>
    <t>20.08.2020 18:08:43</t>
  </si>
  <si>
    <t>20.08.2020 18:08:45</t>
  </si>
  <si>
    <t>20.08.2020 18:08:46</t>
  </si>
  <si>
    <t>20.08.2020 18:09:04</t>
  </si>
  <si>
    <t>20.08.2020 18:09:06</t>
  </si>
  <si>
    <t>20.08.2020 18:09:07</t>
  </si>
  <si>
    <t>20.08.2020 18:09:09</t>
  </si>
  <si>
    <t>20.08.2020 18:09:10</t>
  </si>
  <si>
    <t>20.08.2020 18:09:13</t>
  </si>
  <si>
    <t>20.08.2020 18:09:18</t>
  </si>
  <si>
    <t>20.08.2020 18:09:19</t>
  </si>
  <si>
    <t>20.08.2020 18:09:21</t>
  </si>
  <si>
    <t>20.08.2020 18:09:22</t>
  </si>
  <si>
    <t>20.08.2020 18:09:24</t>
  </si>
  <si>
    <t>20.08.2020 18:09:25</t>
  </si>
  <si>
    <t>20.08.2020 18:09:39</t>
  </si>
  <si>
    <t>20.08.2020 18:09:40</t>
  </si>
  <si>
    <t>20.08.2020 18:09:45</t>
  </si>
  <si>
    <t>20.08.2020 18:09:48</t>
  </si>
  <si>
    <t>20.08.2020 18:09:49</t>
  </si>
  <si>
    <t>20.08.2020 18:09:51</t>
  </si>
  <si>
    <t>20.08.2020 18:09:57</t>
  </si>
  <si>
    <t>20.08.2020 18:09:58</t>
  </si>
  <si>
    <t>20.08.2020 18:10:00</t>
  </si>
  <si>
    <t>20.08.2020 18:10:01</t>
  </si>
  <si>
    <t>20.08.2020 18:10:09</t>
  </si>
  <si>
    <t>20.08.2020 18:10:11</t>
  </si>
  <si>
    <t>20.08.2020 18:10:12</t>
  </si>
  <si>
    <t>20.08.2020 18:10:14</t>
  </si>
  <si>
    <t>20.08.2020 18:10:15</t>
  </si>
  <si>
    <t>20.08.2020 18:10:17</t>
  </si>
  <si>
    <t>20.08.2020 18:10:35</t>
  </si>
  <si>
    <t>20.08.2020 18:10:36</t>
  </si>
  <si>
    <t>20.08.2020 18:10:38</t>
  </si>
  <si>
    <t>20.08.2020 18:10:39</t>
  </si>
  <si>
    <t>20.08.2020 18:10:41</t>
  </si>
  <si>
    <t>20.08.2020 18:11:27</t>
  </si>
  <si>
    <t>20.08.2020 18:11:28</t>
  </si>
  <si>
    <t>20.08.2020 18:11:30</t>
  </si>
  <si>
    <t>20.08.2020 18:11:31</t>
  </si>
  <si>
    <t>20.08.2020 18:11:36</t>
  </si>
  <si>
    <t>20.08.2020 18:11:37</t>
  </si>
  <si>
    <t>20.08.2020 18:11:39</t>
  </si>
  <si>
    <t>20.08.2020 18:12:15</t>
  </si>
  <si>
    <t>20.08.2020 18:12:16</t>
  </si>
  <si>
    <t>20.08.2020 18:12:18</t>
  </si>
  <si>
    <t>20.08.2020 18:12:19</t>
  </si>
  <si>
    <t>20.08.2020 18:13:15</t>
  </si>
  <si>
    <t>20.08.2020 18:13:16</t>
  </si>
  <si>
    <t>20.08.2020 18:13:18</t>
  </si>
  <si>
    <t>20.08.2020 18:13:19</t>
  </si>
  <si>
    <t>20.08.2020 18:13:21</t>
  </si>
  <si>
    <t>20.08.2020 18:13:25</t>
  </si>
  <si>
    <t>20.08.2020 18:13:27</t>
  </si>
  <si>
    <t>20.08.2020 18:13:28</t>
  </si>
  <si>
    <t>20.08.2020 18:13:30</t>
  </si>
  <si>
    <t>20.08.2020 18:13:53</t>
  </si>
  <si>
    <t>20.08.2020 18:13:54</t>
  </si>
  <si>
    <t>20.08.2020 18:13:56</t>
  </si>
  <si>
    <t>20.08.2020 18:13:57</t>
  </si>
  <si>
    <t>20.08.2020 18:13:59</t>
  </si>
  <si>
    <t>20.08.2020 18:14:03</t>
  </si>
  <si>
    <t>20.08.2020 18:14:05</t>
  </si>
  <si>
    <t>20.08.2020 18:14:06</t>
  </si>
  <si>
    <t>20.08.2020 18:14:08</t>
  </si>
  <si>
    <t>20.08.2020 18:14:11</t>
  </si>
  <si>
    <t>20.08.2020 18:14:12</t>
  </si>
  <si>
    <t>20.08.2020 18:14:15</t>
  </si>
  <si>
    <t>20.08.2020 18:14:17</t>
  </si>
  <si>
    <t>20.08.2020 18:14:18</t>
  </si>
  <si>
    <t>20.08.2020 18:14:36</t>
  </si>
  <si>
    <t>20.08.2020 18:14:38</t>
  </si>
  <si>
    <t>20.08.2020 18:14:39</t>
  </si>
  <si>
    <t>20.08.2020 18:14:41</t>
  </si>
  <si>
    <t>20.08.2020 18:14:45</t>
  </si>
  <si>
    <t>20.08.2020 18:14:47</t>
  </si>
  <si>
    <t>20.08.2020 18:14:48</t>
  </si>
  <si>
    <t>20.08.2020 18:15:22</t>
  </si>
  <si>
    <t>20.08.2020 18:15:24</t>
  </si>
  <si>
    <t>20.08.2020 18:15:25</t>
  </si>
  <si>
    <t>20.08.2020 18:15:27</t>
  </si>
  <si>
    <t>20.08.2020 18:15:28</t>
  </si>
  <si>
    <t>20.08.2020 18:15:30</t>
  </si>
  <si>
    <t>20.08.2020 18:15:31</t>
  </si>
  <si>
    <t>20.08.2020 18:15:37</t>
  </si>
  <si>
    <t>20.08.2020 18:15:39</t>
  </si>
  <si>
    <t>20.08.2020 18:15:40</t>
  </si>
  <si>
    <t>20.08.2020 18:15:54</t>
  </si>
  <si>
    <t>20.08.2020 18:15:56</t>
  </si>
  <si>
    <t>20.08.2020 18:15:57</t>
  </si>
  <si>
    <t>20.08.2020 18:15:59</t>
  </si>
  <si>
    <t>20.08.2020 18:16:21</t>
  </si>
  <si>
    <t>20.08.2020 18:16:23</t>
  </si>
  <si>
    <t>20.08.2020 18:16:24</t>
  </si>
  <si>
    <t>20.08.2020 18:16:26</t>
  </si>
  <si>
    <t>20.08.2020 18:16:27</t>
  </si>
  <si>
    <t>20.08.2020 18:16:30</t>
  </si>
  <si>
    <t>20.08.2020 18:17:03</t>
  </si>
  <si>
    <t>20.08.2020 18:17:04</t>
  </si>
  <si>
    <t>20.08.2020 18:17:06</t>
  </si>
  <si>
    <t>20.08.2020 18:17:07</t>
  </si>
  <si>
    <t>20.08.2020 18:17:09</t>
  </si>
  <si>
    <t>20.08.2020 18:17:19</t>
  </si>
  <si>
    <t>20.08.2020 18:17:21</t>
  </si>
  <si>
    <t>20.08.2020 18:17:22</t>
  </si>
  <si>
    <t>20.08.2020 18:17:25</t>
  </si>
  <si>
    <t>20.08.2020 18:17:27</t>
  </si>
  <si>
    <t>20.08.2020 18:18:06</t>
  </si>
  <si>
    <t>20.08.2020 18:18:07</t>
  </si>
  <si>
    <t>20.08.2020 18:18:09</t>
  </si>
  <si>
    <t>20.08.2020 18:18:31</t>
  </si>
  <si>
    <t>20.08.2020 18:19:21</t>
  </si>
  <si>
    <t>20.08.2020 18:19:22</t>
  </si>
  <si>
    <t>20.08.2020 18:19:39</t>
  </si>
  <si>
    <t>20.08.2020 18:19:40</t>
  </si>
  <si>
    <t>20.08.2020 18:19:42</t>
  </si>
  <si>
    <t>20.08.2020 18:19:43</t>
  </si>
  <si>
    <t>20.08.2020 18:20:21</t>
  </si>
  <si>
    <t>20.08.2020 18:20:22</t>
  </si>
  <si>
    <t>20.08.2020 18:20:24</t>
  </si>
  <si>
    <t>20.08.2020 18:20:25</t>
  </si>
  <si>
    <t>20.08.2020 18:20:31</t>
  </si>
  <si>
    <t>20.08.2020 18:20:33</t>
  </si>
  <si>
    <t>20.08.2020 18:20:36</t>
  </si>
  <si>
    <t>20.08.2020 18:20:37</t>
  </si>
  <si>
    <t>20.08.2020 18:20:39</t>
  </si>
  <si>
    <t>20.08.2020 18:20:40</t>
  </si>
  <si>
    <t>20.08.2020 18:20:42</t>
  </si>
  <si>
    <t>20.08.2020 18:20:43</t>
  </si>
  <si>
    <t>20.08.2020 18:20:45</t>
  </si>
  <si>
    <t>20.08.2020 18:20:46</t>
  </si>
  <si>
    <t>20.08.2020 18:21:01</t>
  </si>
  <si>
    <t>20.08.2020 18:21:03</t>
  </si>
  <si>
    <t>20.08.2020 18:21:22</t>
  </si>
  <si>
    <t>20.08.2020 18:21:24</t>
  </si>
  <si>
    <t>20.08.2020 18:21:25</t>
  </si>
  <si>
    <t>20.08.2020 18:21:33</t>
  </si>
  <si>
    <t>20.08.2020 18:21:34</t>
  </si>
  <si>
    <t>20.08.2020 18:21:36</t>
  </si>
  <si>
    <t>20.08.2020 18:21:37</t>
  </si>
  <si>
    <t>20.08.2020 18:21:39</t>
  </si>
  <si>
    <t>20.08.2020 18:21:40</t>
  </si>
  <si>
    <t>20.08.2020 18:22:01</t>
  </si>
  <si>
    <t>20.08.2020 18:22:03</t>
  </si>
  <si>
    <t>20.08.2020 18:22:04</t>
  </si>
  <si>
    <t>20.08.2020 18:22:06</t>
  </si>
  <si>
    <t>20.08.2020 18:22:07</t>
  </si>
  <si>
    <t>20.08.2020 18:22:24</t>
  </si>
  <si>
    <t>20.08.2020 18:22:27</t>
  </si>
  <si>
    <t>20.08.2020 18:22:28</t>
  </si>
  <si>
    <t>20.08.2020 18:23:00</t>
  </si>
  <si>
    <t>20.08.2020 18:23:01</t>
  </si>
  <si>
    <t>20.08.2020 18:23:03</t>
  </si>
  <si>
    <t>20.08.2020 18:23:04</t>
  </si>
  <si>
    <t>20.08.2020 18:24:21</t>
  </si>
  <si>
    <t>20.08.2020 18:24:22</t>
  </si>
  <si>
    <t>20.08.2020 18:24:24</t>
  </si>
  <si>
    <t>20.08.2020 18:24:25</t>
  </si>
  <si>
    <t>20.08.2020 18:24:33</t>
  </si>
  <si>
    <t>20.08.2020 18:24:34</t>
  </si>
  <si>
    <t>20.08.2020 18:24:36</t>
  </si>
  <si>
    <t>20.08.2020 18:24:43</t>
  </si>
  <si>
    <t>20.08.2020 18:24:45</t>
  </si>
  <si>
    <t>20.08.2020 18:24:46</t>
  </si>
  <si>
    <t>20.08.2020 18:24:48</t>
  </si>
  <si>
    <t>20.08.2020 18:25:15</t>
  </si>
  <si>
    <t>20.08.2020 18:25:16</t>
  </si>
  <si>
    <t>20.08.2020 18:25:18</t>
  </si>
  <si>
    <t>20.08.2020 18:25:19</t>
  </si>
  <si>
    <t>20.08.2020 18:25:28</t>
  </si>
  <si>
    <t>20.08.2020 18:25:30</t>
  </si>
  <si>
    <t>20.08.2020 18:25:31</t>
  </si>
  <si>
    <t>20.08.2020 18:25:33</t>
  </si>
  <si>
    <t>20.08.2020 18:25:41</t>
  </si>
  <si>
    <t>20.08.2020 18:25:42</t>
  </si>
  <si>
    <t>20.08.2020 18:26:03</t>
  </si>
  <si>
    <t>20.08.2020 18:26:04</t>
  </si>
  <si>
    <t>20.08.2020 18:26:06</t>
  </si>
  <si>
    <t>20.08.2020 18:26:09</t>
  </si>
  <si>
    <t>20.08.2020 18:26:45</t>
  </si>
  <si>
    <t>20.08.2020 18:26:47</t>
  </si>
  <si>
    <t>20.08.2020 18:26:48</t>
  </si>
  <si>
    <t>20.08.2020 18:26:57</t>
  </si>
  <si>
    <t>20.08.2020 18:27:00</t>
  </si>
  <si>
    <t>20.08.2020 18:27:01</t>
  </si>
  <si>
    <t>20.08.2020 18:27:03</t>
  </si>
  <si>
    <t>20.08.2020 18:27:04</t>
  </si>
  <si>
    <t>20.08.2020 18:27:16</t>
  </si>
  <si>
    <t>20.08.2020 18:27:18</t>
  </si>
  <si>
    <t>20.08.2020 18:27:19</t>
  </si>
  <si>
    <t>20.08.2020 18:27:21</t>
  </si>
  <si>
    <t>20.08.2020 18:27:28</t>
  </si>
  <si>
    <t>20.08.2020 18:27:31</t>
  </si>
  <si>
    <t>20.08.2020 18:27:33</t>
  </si>
  <si>
    <t>20.08.2020 18:27:34</t>
  </si>
  <si>
    <t>20.08.2020 18:27:36</t>
  </si>
  <si>
    <t>20.08.2020 18:28:10</t>
  </si>
  <si>
    <t>20.08.2020 18:28:12</t>
  </si>
  <si>
    <t>20.08.2020 18:28:13</t>
  </si>
  <si>
    <t>20.08.2020 18:28:15</t>
  </si>
  <si>
    <t>20.08.2020 18:28:16</t>
  </si>
  <si>
    <t>20.08.2020 18:28:40</t>
  </si>
  <si>
    <t>20.08.2020 18:28:42</t>
  </si>
  <si>
    <t>20.08.2020 18:28:45</t>
  </si>
  <si>
    <t>20.08.2020 18:28:46</t>
  </si>
  <si>
    <t>20.08.2020 18:28:48</t>
  </si>
  <si>
    <t>20.08.2020 18:28:50</t>
  </si>
  <si>
    <t>20.08.2020 18:29:03</t>
  </si>
  <si>
    <t>20.08.2020 18:29:10</t>
  </si>
  <si>
    <t>20.08.2020 18:29:27</t>
  </si>
  <si>
    <t>20.08.2020 18:30:04</t>
  </si>
  <si>
    <t>20.08.2020 18:31:03</t>
  </si>
  <si>
    <t>20.08.2020 18:31:04</t>
  </si>
  <si>
    <t>20.08.2020 18:31:06</t>
  </si>
  <si>
    <t>20.08.2020 18:31:07</t>
  </si>
  <si>
    <t>20.08.2020 18:31:09</t>
  </si>
  <si>
    <t>20.08.2020 18:31:21</t>
  </si>
  <si>
    <t>20.08.2020 18:31:22</t>
  </si>
  <si>
    <t>20.08.2020 18:31:24</t>
  </si>
  <si>
    <t>20.08.2020 18:31:42</t>
  </si>
  <si>
    <t>20.08.2020 18:31:43</t>
  </si>
  <si>
    <t>20.08.2020 18:31:45</t>
  </si>
  <si>
    <t>20.08.2020 18:31:57</t>
  </si>
  <si>
    <t>20.08.2020 18:31:59</t>
  </si>
  <si>
    <t>20.08.2020 18:32:02</t>
  </si>
  <si>
    <t>20.08.2020 18:32:03</t>
  </si>
  <si>
    <t>20.08.2020 18:32:09</t>
  </si>
  <si>
    <t>20.08.2020 18:32:11</t>
  </si>
  <si>
    <t>20.08.2020 18:32:12</t>
  </si>
  <si>
    <t>20.08.2020 18:32:14</t>
  </si>
  <si>
    <t>20.08.2020 18:32:15</t>
  </si>
  <si>
    <t>20.08.2020 18:32:20</t>
  </si>
  <si>
    <t>20.08.2020 18:32:21</t>
  </si>
  <si>
    <t>20.08.2020 18:32:23</t>
  </si>
  <si>
    <t>20.08.2020 18:32:24</t>
  </si>
  <si>
    <t>20.08.2020 18:32:26</t>
  </si>
  <si>
    <t>20.08.2020 18:32:44</t>
  </si>
  <si>
    <t>20.08.2020 18:32:45</t>
  </si>
  <si>
    <t>20.08.2020 18:32:47</t>
  </si>
  <si>
    <t>20.08.2020 18:32:48</t>
  </si>
  <si>
    <t>20.08.2020 18:33:04</t>
  </si>
  <si>
    <t>20.08.2020 18:33:07</t>
  </si>
  <si>
    <t>20.08.2020 18:33:09</t>
  </si>
  <si>
    <t>20.08.2020 18:33:10</t>
  </si>
  <si>
    <t>20.08.2020 18:33:16</t>
  </si>
  <si>
    <t>20.08.2020 18:33:18</t>
  </si>
  <si>
    <t>20.08.2020 18:33:19</t>
  </si>
  <si>
    <t>20.08.2020 18:33:21</t>
  </si>
  <si>
    <t>20.08.2020 18:33:22</t>
  </si>
  <si>
    <t>20.08.2020 18:33:24</t>
  </si>
  <si>
    <t>20.08.2020 18:33:40</t>
  </si>
  <si>
    <t>20.08.2020 18:33:42</t>
  </si>
  <si>
    <t>20.08.2020 18:33:43</t>
  </si>
  <si>
    <t>20.08.2020 18:33:45</t>
  </si>
  <si>
    <t>20.08.2020 18:33:46</t>
  </si>
  <si>
    <t>20.08.2020 18:33:54</t>
  </si>
  <si>
    <t>20.08.2020 18:33:55</t>
  </si>
  <si>
    <t>20.08.2020 18:33:57</t>
  </si>
  <si>
    <t>20.08.2020 18:33:58</t>
  </si>
  <si>
    <t>20.08.2020 18:34:00</t>
  </si>
  <si>
    <t>20.08.2020 18:34:01</t>
  </si>
  <si>
    <t>20.08.2020 18:34:03</t>
  </si>
  <si>
    <t>20.08.2020 18:34:05</t>
  </si>
  <si>
    <t>20.08.2020 18:34:50</t>
  </si>
  <si>
    <t>20.08.2020 18:34:53</t>
  </si>
  <si>
    <t>20.08.2020 18:34:55</t>
  </si>
  <si>
    <t>20.08.2020 18:34:56</t>
  </si>
  <si>
    <t>20.08.2020 18:35:50</t>
  </si>
  <si>
    <t>20.08.2020 18:35:51</t>
  </si>
  <si>
    <t>20.08.2020 18:35:53</t>
  </si>
  <si>
    <t>20.08.2020 18:36:27</t>
  </si>
  <si>
    <t>20.08.2020 18:36:28</t>
  </si>
  <si>
    <t>20.08.2020 18:36:33</t>
  </si>
  <si>
    <t>20.08.2020 18:36:34</t>
  </si>
  <si>
    <t>20.08.2020 18:37:04</t>
  </si>
  <si>
    <t>20.08.2020 18:37:06</t>
  </si>
  <si>
    <t>20.08.2020 18:37:07</t>
  </si>
  <si>
    <t>20.08.2020 18:37:09</t>
  </si>
  <si>
    <t>20.08.2020 18:37:12</t>
  </si>
  <si>
    <t>20.08.2020 18:37:13</t>
  </si>
  <si>
    <t>20.08.2020 18:37:15</t>
  </si>
  <si>
    <t>20.08.2020 18:37:16</t>
  </si>
  <si>
    <t>20.08.2020 18:37:24</t>
  </si>
  <si>
    <t>20.08.2020 18:37:25</t>
  </si>
  <si>
    <t>20.08.2020 18:37:27</t>
  </si>
  <si>
    <t>20.08.2020 18:37:28</t>
  </si>
  <si>
    <t>20.08.2020 18:37:30</t>
  </si>
  <si>
    <t>20.08.2020 18:38:42</t>
  </si>
  <si>
    <t>20.08.2020 18:38:45</t>
  </si>
  <si>
    <t>20.08.2020 18:38:47</t>
  </si>
  <si>
    <t>20.08.2020 18:38:48</t>
  </si>
  <si>
    <t>20.08.2020 18:38:51</t>
  </si>
  <si>
    <t>20.08.2020 18:38:53</t>
  </si>
  <si>
    <t>20.08.2020 18:38:54</t>
  </si>
  <si>
    <t>20.08.2020 18:38:56</t>
  </si>
  <si>
    <t>20.08.2020 18:39:06</t>
  </si>
  <si>
    <t>20.08.2020 18:39:07</t>
  </si>
  <si>
    <t>20.08.2020 18:39:09</t>
  </si>
  <si>
    <t>20.08.2020 18:40:07</t>
  </si>
  <si>
    <t>20.08.2020 18:40:09</t>
  </si>
  <si>
    <t>20.08.2020 18:40:10</t>
  </si>
  <si>
    <t>20.08.2020 18:40:12</t>
  </si>
  <si>
    <t>20.08.2020 18:40:13</t>
  </si>
  <si>
    <t>20.08.2020 18:41:39</t>
  </si>
  <si>
    <t>20.08.2020 18:41:41</t>
  </si>
  <si>
    <t>20.08.2020 18:41:42</t>
  </si>
  <si>
    <t>20.08.2020 18:43:03</t>
  </si>
  <si>
    <t>20.08.2020 18:43:04</t>
  </si>
  <si>
    <t>20.08.2020 18:43:06</t>
  </si>
  <si>
    <t>20.08.2020 18:43:07</t>
  </si>
  <si>
    <t>20.08.2020 18:43:09</t>
  </si>
  <si>
    <t>20.08.2020 18:43:43</t>
  </si>
  <si>
    <t>20.08.2020 18:43:45</t>
  </si>
  <si>
    <t>20.08.2020 18:43:46</t>
  </si>
  <si>
    <t>20.08.2020 18:43:48</t>
  </si>
  <si>
    <t>20.08.2020 18:43:54</t>
  </si>
  <si>
    <t>20.08.2020 18:43:56</t>
  </si>
  <si>
    <t>20.08.2020 18:43:57</t>
  </si>
  <si>
    <t>20.08.2020 18:43:59</t>
  </si>
  <si>
    <t>20.08.2020 18:44:23</t>
  </si>
  <si>
    <t>20.08.2020 18:44:24</t>
  </si>
  <si>
    <t>20.08.2020 18:44:26</t>
  </si>
  <si>
    <t>20.08.2020 18:44:27</t>
  </si>
  <si>
    <t>20.08.2020 18:44:29</t>
  </si>
  <si>
    <t>20.08.2020 18:44:30</t>
  </si>
  <si>
    <t>20.08.2020 18:44:32</t>
  </si>
  <si>
    <t>20.08.2020 18:44:41</t>
  </si>
  <si>
    <t>20.08.2020 18:44:42</t>
  </si>
  <si>
    <t>20.08.2020 18:44:44</t>
  </si>
  <si>
    <t>20.08.2020 18:44:45</t>
  </si>
  <si>
    <t>20.08.2020 18:45:01</t>
  </si>
  <si>
    <t>20.08.2020 18:45:03</t>
  </si>
  <si>
    <t>20.08.2020 18:45:04</t>
  </si>
  <si>
    <t>20.08.2020 18:45:06</t>
  </si>
  <si>
    <t>20.08.2020 18:45:07</t>
  </si>
  <si>
    <t>20.08.2020 18:45:54</t>
  </si>
  <si>
    <t>20.08.2020 18:45:56</t>
  </si>
  <si>
    <t>20.08.2020 18:45:57</t>
  </si>
  <si>
    <t>20.08.2020 18:45:59</t>
  </si>
  <si>
    <t>20.08.2020 18:46:00</t>
  </si>
  <si>
    <t>20.08.2020 18:46:53</t>
  </si>
  <si>
    <t>20.08.2020 18:46:55</t>
  </si>
  <si>
    <t>20.08.2020 18:46:56</t>
  </si>
  <si>
    <t>20.08.2020 18:47:16</t>
  </si>
  <si>
    <t>20.08.2020 18:47:18</t>
  </si>
  <si>
    <t>20.08.2020 18:47:19</t>
  </si>
  <si>
    <t>20.08.2020 18:47:21</t>
  </si>
  <si>
    <t>20.08.2020 18:47:22</t>
  </si>
  <si>
    <t>20.08.2020 18:47:24</t>
  </si>
  <si>
    <t>20.08.2020 18:47:25</t>
  </si>
  <si>
    <t>20.08.2020 18:47:27</t>
  </si>
  <si>
    <t>20.08.2020 18:47:28</t>
  </si>
  <si>
    <t>20.08.2020 18:47:30</t>
  </si>
  <si>
    <t>20.08.2020 18:47:31</t>
  </si>
  <si>
    <t>20.08.2020 18:47:33</t>
  </si>
  <si>
    <t>20.08.2020 18:47:34</t>
  </si>
  <si>
    <t>20.08.2020 18:48:39</t>
  </si>
  <si>
    <t>20.08.2020 18:48:41</t>
  </si>
  <si>
    <t>20.08.2020 18:48:42</t>
  </si>
  <si>
    <t>20.08.2020 18:48:44</t>
  </si>
  <si>
    <t>20.08.2020 18:49:09</t>
  </si>
  <si>
    <t>20.08.2020 18:49:10</t>
  </si>
  <si>
    <t>20.08.2020 18:49:12</t>
  </si>
  <si>
    <t>20.08.2020 18:49:13</t>
  </si>
  <si>
    <t>20.08.2020 18:50:33</t>
  </si>
  <si>
    <t>20.08.2020 18:50:34</t>
  </si>
  <si>
    <t>20.08.2020 18:50:36</t>
  </si>
  <si>
    <t>20.08.2020 18:50:37</t>
  </si>
  <si>
    <t>20.08.2020 18:50:39</t>
  </si>
  <si>
    <t>20.08.2020 18:50:43</t>
  </si>
  <si>
    <t>20.08.2020 18:50:45</t>
  </si>
  <si>
    <t>20.08.2020 18:50:47</t>
  </si>
  <si>
    <t>20.08.2020 18:50:48</t>
  </si>
  <si>
    <t>20.08.2020 18:50:50</t>
  </si>
  <si>
    <t>20.08.2020 18:50:51</t>
  </si>
  <si>
    <t>20.08.2020 18:50:53</t>
  </si>
  <si>
    <t>20.08.2020 18:51:45</t>
  </si>
  <si>
    <t>20.08.2020 18:51:47</t>
  </si>
  <si>
    <t>20.08.2020 18:51:48</t>
  </si>
  <si>
    <t>20.08.2020 18:51:50</t>
  </si>
  <si>
    <t>20.08.2020 18:52:39</t>
  </si>
  <si>
    <t>20.08.2020 18:52:41</t>
  </si>
  <si>
    <t>20.08.2020 18:52:42</t>
  </si>
  <si>
    <t>20.08.2020 18:52:54</t>
  </si>
  <si>
    <t>20.08.2020 18:52:56</t>
  </si>
  <si>
    <t>20.08.2020 18:52:57</t>
  </si>
  <si>
    <t>20.08.2020 18:52:59</t>
  </si>
  <si>
    <t>20.08.2020 18:53:00</t>
  </si>
  <si>
    <t>20.08.2020 18:53:05</t>
  </si>
  <si>
    <t>20.08.2020 18:54:04</t>
  </si>
  <si>
    <t>20.08.2020 18:54:07</t>
  </si>
  <si>
    <t>20.08.2020 18:54:09</t>
  </si>
  <si>
    <t>20.08.2020 18:54:10</t>
  </si>
  <si>
    <t>20.08.2020 18:54:12</t>
  </si>
  <si>
    <t>20.08.2020 18:54:13</t>
  </si>
  <si>
    <t>20.08.2020 18:54:16</t>
  </si>
  <si>
    <t>20.08.2020 18:54:18</t>
  </si>
  <si>
    <t>20.08.2020 18:54:19</t>
  </si>
  <si>
    <t>20.08.2020 18:54:21</t>
  </si>
  <si>
    <t>20.08.2020 18:54:22</t>
  </si>
  <si>
    <t>20.08.2020 18:54:53</t>
  </si>
  <si>
    <t>20.08.2020 18:54:56</t>
  </si>
  <si>
    <t>20.08.2020 18:54:57</t>
  </si>
  <si>
    <t>20.08.2020 18:55:25</t>
  </si>
  <si>
    <t>20.08.2020 18:55:27</t>
  </si>
  <si>
    <t>20.08.2020 18:55:28</t>
  </si>
  <si>
    <t>20.08.2020 18:55:30</t>
  </si>
  <si>
    <t>20.08.2020 18:56:19</t>
  </si>
  <si>
    <t>20.08.2020 18:56:21</t>
  </si>
  <si>
    <t>20.08.2020 18:56:22</t>
  </si>
  <si>
    <t>20.08.2020 18:56:51</t>
  </si>
  <si>
    <t>20.08.2020 18:56:53</t>
  </si>
  <si>
    <t>20.08.2020 18:56:54</t>
  </si>
  <si>
    <t>20.08.2020 18:56:56</t>
  </si>
  <si>
    <t>20.08.2020 18:57:42</t>
  </si>
  <si>
    <t>20.08.2020 18:57:44</t>
  </si>
  <si>
    <t>20.08.2020 18:57:45</t>
  </si>
  <si>
    <t>20.08.2020 18:57:48</t>
  </si>
  <si>
    <t>20.08.2020 18:59:30</t>
  </si>
  <si>
    <t>20.08.2020 18:59:31</t>
  </si>
  <si>
    <t>20.08.2020 18:59:33</t>
  </si>
  <si>
    <t>20.08.2020 18:59:34</t>
  </si>
  <si>
    <t>20.08.2020 18:59:36</t>
  </si>
  <si>
    <t>20.08.2020 19:00:18</t>
  </si>
  <si>
    <t>20.08.2020 19:00:19</t>
  </si>
  <si>
    <t>20.08.2020 19:00:21</t>
  </si>
  <si>
    <t>20.08.2020 19:01:28</t>
  </si>
  <si>
    <t>20.08.2020 19:01:31</t>
  </si>
  <si>
    <t>20.08.2020 19:01:59</t>
  </si>
  <si>
    <t>20.08.2020 19:02:00</t>
  </si>
  <si>
    <t>20.08.2020 19:02:02</t>
  </si>
  <si>
    <t>20.08.2020 19:02:03</t>
  </si>
  <si>
    <t>20.08.2020 19:02:49</t>
  </si>
  <si>
    <t>20.08.2020 19:02:52</t>
  </si>
  <si>
    <t>20.08.2020 19:02:53</t>
  </si>
  <si>
    <t>20.08.2020 19:02:55</t>
  </si>
  <si>
    <t>20.08.2020 19:02:56</t>
  </si>
  <si>
    <t>20.08.2020 19:02:58</t>
  </si>
  <si>
    <t>20.08.2020 19:02:59</t>
  </si>
  <si>
    <t>20.08.2020 19:03:14</t>
  </si>
  <si>
    <t>20.08.2020 19:03:16</t>
  </si>
  <si>
    <t>20.08.2020 19:03:17</t>
  </si>
  <si>
    <t>20.08.2020 19:03:19</t>
  </si>
  <si>
    <t>20.08.2020 19:03:20</t>
  </si>
  <si>
    <t>20.08.2020 19:03:22</t>
  </si>
  <si>
    <t>20.08.2020 19:03:23</t>
  </si>
  <si>
    <t>20.08.2020 19:03:29</t>
  </si>
  <si>
    <t>20.08.2020 19:03:32</t>
  </si>
  <si>
    <t>20.08.2020 19:03:34</t>
  </si>
  <si>
    <t>20.08.2020 19:03:35</t>
  </si>
  <si>
    <t>20.08.2020 19:03:37</t>
  </si>
  <si>
    <t>20.08.2020 19:03:40</t>
  </si>
  <si>
    <t>20.08.2020 19:03:42</t>
  </si>
  <si>
    <t>20.08.2020 19:03:43</t>
  </si>
  <si>
    <t>20.08.2020 19:03:45</t>
  </si>
  <si>
    <t>20.08.2020 19:03:55</t>
  </si>
  <si>
    <t>20.08.2020 19:03:57</t>
  </si>
  <si>
    <t>20.08.2020 19:04:42</t>
  </si>
  <si>
    <t>20.08.2020 19:04:44</t>
  </si>
  <si>
    <t>20.08.2020 19:04:45</t>
  </si>
  <si>
    <t>20.08.2020 19:05:15</t>
  </si>
  <si>
    <t>20.08.2020 19:05:16</t>
  </si>
  <si>
    <t>20.08.2020 19:05:18</t>
  </si>
  <si>
    <t>20.08.2020 19:07:51</t>
  </si>
  <si>
    <t>20.08.2020 19:07:53</t>
  </si>
  <si>
    <t>20.08.2020 19:07:54</t>
  </si>
  <si>
    <t>20.08.2020 19:08:15</t>
  </si>
  <si>
    <t>20.08.2020 19:08:16</t>
  </si>
  <si>
    <t>20.08.2020 19:08:18</t>
  </si>
  <si>
    <t>20.08.2020 19:08:48</t>
  </si>
  <si>
    <t>20.08.2020 19:09:27</t>
  </si>
  <si>
    <t>20.08.2020 19:09:28</t>
  </si>
  <si>
    <t>20.08.2020 19:09:30</t>
  </si>
  <si>
    <t>20.08.2020 19:09:31</t>
  </si>
  <si>
    <t>20.08.2020 19:10:10</t>
  </si>
  <si>
    <t>20.08.2020 19:10:12</t>
  </si>
  <si>
    <t>20.08.2020 19:10:13</t>
  </si>
  <si>
    <t>20.08.2020 19:10:15</t>
  </si>
  <si>
    <t>20.08.2020 19:10:16</t>
  </si>
  <si>
    <t>20.08.2020 19:11:12</t>
  </si>
  <si>
    <t>20.08.2020 19:11:13</t>
  </si>
  <si>
    <t>20.08.2020 19:11:15</t>
  </si>
  <si>
    <t>20.08.2020 19:11:16</t>
  </si>
  <si>
    <t>20.08.2020 19:12:50</t>
  </si>
  <si>
    <t>20.08.2020 19:12:51</t>
  </si>
  <si>
    <t>20.08.2020 19:12:53</t>
  </si>
  <si>
    <t>20.08.2020 19:12:54</t>
  </si>
  <si>
    <t>20.08.2020 19:14:30</t>
  </si>
  <si>
    <t>20.08.2020 19:14:34</t>
  </si>
  <si>
    <t>20.08.2020 19:14:53</t>
  </si>
  <si>
    <t>20.08.2020 19:14:56</t>
  </si>
  <si>
    <t>20.08.2020 19:14:59</t>
  </si>
  <si>
    <t>20.08.2020 19:15:00</t>
  </si>
  <si>
    <t>20.08.2020 19:15:06</t>
  </si>
  <si>
    <t>20.08.2020 19:15:08</t>
  </si>
  <si>
    <t>20.08.2020 19:15:09</t>
  </si>
  <si>
    <t>20.08.2020 19:15:11</t>
  </si>
  <si>
    <t>20.08.2020 19:15:14</t>
  </si>
  <si>
    <t>20.08.2020 19:15:15</t>
  </si>
  <si>
    <t>20.08.2020 19:15:44</t>
  </si>
  <si>
    <t>20.08.2020 19:15:46</t>
  </si>
  <si>
    <t>20.08.2020 19:15:49</t>
  </si>
  <si>
    <t>20.08.2020 19:15:58</t>
  </si>
  <si>
    <t>20.08.2020 19:15:59</t>
  </si>
  <si>
    <t>20.08.2020 19:16:01</t>
  </si>
  <si>
    <t>20.08.2020 19:16:02</t>
  </si>
  <si>
    <t>20.08.2020 19:17:24</t>
  </si>
  <si>
    <t>20.08.2020 19:17:25</t>
  </si>
  <si>
    <t>20.08.2020 19:17:27</t>
  </si>
  <si>
    <t>20.08.2020 19:17:28</t>
  </si>
  <si>
    <t>20.08.2020 19:17:30</t>
  </si>
  <si>
    <t>20.08.2020 19:17:31</t>
  </si>
  <si>
    <t>20.08.2020 19:19:06</t>
  </si>
  <si>
    <t>20.08.2020 19:19:12</t>
  </si>
  <si>
    <t>20.08.2020 19:19:13</t>
  </si>
  <si>
    <t>20.08.2020 19:19:16</t>
  </si>
  <si>
    <t>20.08.2020 19:20:15</t>
  </si>
  <si>
    <t>20.08.2020 19:20:16</t>
  </si>
  <si>
    <t>20.08.2020 19:20:18</t>
  </si>
  <si>
    <t>20.08.2020 19:20:19</t>
  </si>
  <si>
    <t>20.08.2020 19:21:16</t>
  </si>
  <si>
    <t>20.08.2020 19:21:18</t>
  </si>
  <si>
    <t>20.08.2020 19:21:19</t>
  </si>
  <si>
    <t>20.08.2020 19:21:30</t>
  </si>
  <si>
    <t>20.08.2020 19:21:31</t>
  </si>
  <si>
    <t>20.08.2020 19:21:33</t>
  </si>
  <si>
    <t>20.08.2020 19:21:34</t>
  </si>
  <si>
    <t>20.08.2020 19:22:06</t>
  </si>
  <si>
    <t>20.08.2020 19:22:07</t>
  </si>
  <si>
    <t>20.08.2020 19:22:09</t>
  </si>
  <si>
    <t>20.08.2020 19:22:22</t>
  </si>
  <si>
    <t>20.08.2020 19:22:27</t>
  </si>
  <si>
    <t>20.08.2020 19:22:28</t>
  </si>
  <si>
    <t>20.08.2020 19:22:30</t>
  </si>
  <si>
    <t>20.08.2020 19:22:31</t>
  </si>
  <si>
    <t>20.08.2020 19:22:33</t>
  </si>
  <si>
    <t>20.08.2020 19:22:54</t>
  </si>
  <si>
    <t>20.08.2020 19:22:56</t>
  </si>
  <si>
    <t>20.08.2020 19:22:57</t>
  </si>
  <si>
    <t>20.08.2020 19:23:13</t>
  </si>
  <si>
    <t>20.08.2020 19:23:15</t>
  </si>
  <si>
    <t>20.08.2020 19:23:31</t>
  </si>
  <si>
    <t>20.08.2020 19:23:44</t>
  </si>
  <si>
    <t>20.08.2020 19:23:47</t>
  </si>
  <si>
    <t>20.08.2020 19:23:48</t>
  </si>
  <si>
    <t>20.08.2020 19:23:51</t>
  </si>
  <si>
    <t>20.08.2020 19:23:53</t>
  </si>
  <si>
    <t>20.08.2020 19:23:54</t>
  </si>
  <si>
    <t>20.08.2020 19:23:56</t>
  </si>
  <si>
    <t>20.08.2020 19:23:57</t>
  </si>
  <si>
    <t>20.08.2020 19:23:59</t>
  </si>
  <si>
    <t>20.08.2020 19:24:33</t>
  </si>
  <si>
    <t>20.08.2020 19:24:35</t>
  </si>
  <si>
    <t>20.08.2020 19:24:36</t>
  </si>
  <si>
    <t>20.08.2020 19:24:38</t>
  </si>
  <si>
    <t>20.08.2020 19:24:39</t>
  </si>
  <si>
    <t>20.08.2020 19:24:41</t>
  </si>
  <si>
    <t>20.08.2020 19:24:46</t>
  </si>
  <si>
    <t>20.08.2020 19:24:47</t>
  </si>
  <si>
    <t>20.08.2020 19:24:49</t>
  </si>
  <si>
    <t>20.08.2020 19:24:50</t>
  </si>
  <si>
    <t>20.08.2020 19:24:58</t>
  </si>
  <si>
    <t>20.08.2020 19:24:59</t>
  </si>
  <si>
    <t>20.08.2020 19:25:01</t>
  </si>
  <si>
    <t>20.08.2020 19:25:02</t>
  </si>
  <si>
    <t>20.08.2020 19:28:34</t>
  </si>
  <si>
    <t>20.08.2020 19:28:36</t>
  </si>
  <si>
    <t>20.08.2020 19:28:37</t>
  </si>
  <si>
    <t>20.08.2020 19:29:39</t>
  </si>
  <si>
    <t>20.08.2020 19:30:03</t>
  </si>
  <si>
    <t>20.08.2020 19:30:07</t>
  </si>
  <si>
    <t>20.08.2020 19:30:41</t>
  </si>
  <si>
    <t>20.08.2020 19:30:42</t>
  </si>
  <si>
    <t>20.08.2020 19:30:44</t>
  </si>
  <si>
    <t>20.08.2020 19:30:45</t>
  </si>
  <si>
    <t>20.08.2020 19:30:47</t>
  </si>
  <si>
    <t>20.08.2020 19:30:48</t>
  </si>
  <si>
    <t>20.08.2020 19:31:07</t>
  </si>
  <si>
    <t>20.08.2020 19:31:09</t>
  </si>
  <si>
    <t>20.08.2020 19:31:10</t>
  </si>
  <si>
    <t>20.08.2020 19:31:12</t>
  </si>
  <si>
    <t>20.08.2020 19:31:31</t>
  </si>
  <si>
    <t>20.08.2020 19:31:33</t>
  </si>
  <si>
    <t>20.08.2020 19:31:34</t>
  </si>
  <si>
    <t>20.08.2020 19:31:36</t>
  </si>
  <si>
    <t>20.08.2020 19:31:37</t>
  </si>
  <si>
    <t>20.08.2020 19:31:43</t>
  </si>
  <si>
    <t>20.08.2020 19:31:45</t>
  </si>
  <si>
    <t>20.08.2020 19:31:46</t>
  </si>
  <si>
    <t>20.08.2020 19:32:45</t>
  </si>
  <si>
    <t>20.08.2020 19:32:47</t>
  </si>
  <si>
    <t>20.08.2020 19:32:48</t>
  </si>
  <si>
    <t>20.08.2020 19:32:50</t>
  </si>
  <si>
    <t>20.08.2020 19:33:09</t>
  </si>
  <si>
    <t>20.08.2020 19:33:13</t>
  </si>
  <si>
    <t>20.08.2020 19:34:10</t>
  </si>
  <si>
    <t>20.08.2020 19:34:12</t>
  </si>
  <si>
    <t>20.08.2020 19:34:13</t>
  </si>
  <si>
    <t>20.08.2020 19:34:15</t>
  </si>
  <si>
    <t>20.08.2020 19:35:27</t>
  </si>
  <si>
    <t>20.08.2020 19:35:31</t>
  </si>
  <si>
    <t>20.08.2020 19:35:34</t>
  </si>
  <si>
    <t>20.08.2020 19:35:37</t>
  </si>
  <si>
    <t>20.08.2020 19:35:39</t>
  </si>
  <si>
    <t>20.08.2020 19:35:40</t>
  </si>
  <si>
    <t>20.08.2020 19:36:27</t>
  </si>
  <si>
    <t>20.08.2020 19:36:33</t>
  </si>
  <si>
    <t>20.08.2020 19:36:34</t>
  </si>
  <si>
    <t>20.08.2020 19:36:36</t>
  </si>
  <si>
    <t>20.08.2020 19:36:37</t>
  </si>
  <si>
    <t>20.08.2020 19:37:51</t>
  </si>
  <si>
    <t>20.08.2020 19:37:53</t>
  </si>
  <si>
    <t>20.08.2020 19:37:54</t>
  </si>
  <si>
    <t>20.08.2020 19:37:56</t>
  </si>
  <si>
    <t>20.08.2020 19:38:45</t>
  </si>
  <si>
    <t>20.08.2020 19:38:47</t>
  </si>
  <si>
    <t>20.08.2020 19:38:48</t>
  </si>
  <si>
    <t>20.08.2020 19:38:50</t>
  </si>
  <si>
    <t>20.08.2020 19:38:51</t>
  </si>
  <si>
    <t>20.08.2020 19:40:19</t>
  </si>
  <si>
    <t>20.08.2020 19:40:21</t>
  </si>
  <si>
    <t>20.08.2020 19:40:22</t>
  </si>
  <si>
    <t>20.08.2020 19:40:24</t>
  </si>
  <si>
    <t>20.08.2020 19:40:25</t>
  </si>
  <si>
    <t>20.08.2020 19:40:27</t>
  </si>
  <si>
    <t>20.08.2020 19:40:30</t>
  </si>
  <si>
    <t>20.08.2020 19:40:31</t>
  </si>
  <si>
    <t>20.08.2020 19:40:59</t>
  </si>
  <si>
    <t>20.08.2020 19:41:00</t>
  </si>
  <si>
    <t>20.08.2020 19:41:02</t>
  </si>
  <si>
    <t>20.08.2020 19:41:03</t>
  </si>
  <si>
    <t>20.08.2020 19:41:15</t>
  </si>
  <si>
    <t>20.08.2020 19:41:17</t>
  </si>
  <si>
    <t>20.08.2020 19:41:18</t>
  </si>
  <si>
    <t>20.08.2020 19:41:20</t>
  </si>
  <si>
    <t>20.08.2020 19:41:21</t>
  </si>
  <si>
    <t>20.08.2020 19:41:33</t>
  </si>
  <si>
    <t>20.08.2020 19:41:35</t>
  </si>
  <si>
    <t>20.08.2020 19:41:36</t>
  </si>
  <si>
    <t>20.08.2020 19:41:38</t>
  </si>
  <si>
    <t>20.08.2020 19:41:39</t>
  </si>
  <si>
    <t>20.08.2020 19:41:41</t>
  </si>
  <si>
    <t>20.08.2020 19:41:53</t>
  </si>
  <si>
    <t>20.08.2020 19:41:55</t>
  </si>
  <si>
    <t>20.08.2020 19:41:56</t>
  </si>
  <si>
    <t>20.08.2020 19:43:03</t>
  </si>
  <si>
    <t>20.08.2020 19:43:04</t>
  </si>
  <si>
    <t>20.08.2020 19:43:06</t>
  </si>
  <si>
    <t>20.08.2020 19:43:07</t>
  </si>
  <si>
    <t>20.08.2020 19:43:09</t>
  </si>
  <si>
    <t>20.08.2020 19:44:57</t>
  </si>
  <si>
    <t>20.08.2020 19:44:59</t>
  </si>
  <si>
    <t>20.08.2020 19:45:00</t>
  </si>
  <si>
    <t>20.08.2020 19:46:04</t>
  </si>
  <si>
    <t>20.08.2020 19:46:06</t>
  </si>
  <si>
    <t>20.08.2020 19:46:07</t>
  </si>
  <si>
    <t>20.08.2020 19:46:09</t>
  </si>
  <si>
    <t>20.08.2020 19:46:10</t>
  </si>
  <si>
    <t>20.08.2020 19:46:15</t>
  </si>
  <si>
    <t>20.08.2020 19:46:16</t>
  </si>
  <si>
    <t>20.08.2020 19:46:19</t>
  </si>
  <si>
    <t>20.08.2020 19:46:21</t>
  </si>
  <si>
    <t>20.08.2020 19:46:22</t>
  </si>
  <si>
    <t>20.08.2020 19:46:24</t>
  </si>
  <si>
    <t>20.08.2020 19:46:25</t>
  </si>
  <si>
    <t>20.08.2020 19:46:27</t>
  </si>
  <si>
    <t>20.08.2020 19:46:28</t>
  </si>
  <si>
    <t>20.08.2020 19:46:30</t>
  </si>
  <si>
    <t>20.08.2020 19:46:52</t>
  </si>
  <si>
    <t>20.08.2020 19:46:54</t>
  </si>
  <si>
    <t>20.08.2020 19:46:55</t>
  </si>
  <si>
    <t>20.08.2020 19:46:58</t>
  </si>
  <si>
    <t>20.08.2020 19:47:00</t>
  </si>
  <si>
    <t>20.08.2020 19:47:01</t>
  </si>
  <si>
    <t>20.08.2020 19:47:03</t>
  </si>
  <si>
    <t>20.08.2020 19:47:05</t>
  </si>
  <si>
    <t>20.08.2020 19:47:20</t>
  </si>
  <si>
    <t>20.08.2020 19:47:21</t>
  </si>
  <si>
    <t>20.08.2020 19:47:23</t>
  </si>
  <si>
    <t>20.08.2020 19:47:24</t>
  </si>
  <si>
    <t>20.08.2020 19:47:26</t>
  </si>
  <si>
    <t>20.08.2020 19:48:41</t>
  </si>
  <si>
    <t>20.08.2020 19:48:42</t>
  </si>
  <si>
    <t>20.08.2020 19:48:44</t>
  </si>
  <si>
    <t>20.08.2020 19:48:45</t>
  </si>
  <si>
    <t>20.08.2020 19:48:51</t>
  </si>
  <si>
    <t>20.08.2020 19:48:53</t>
  </si>
  <si>
    <t>20.08.2020 19:48:54</t>
  </si>
  <si>
    <t>20.08.2020 19:48:56</t>
  </si>
  <si>
    <t>20.08.2020 19:49:51</t>
  </si>
  <si>
    <t>20.08.2020 19:49:53</t>
  </si>
  <si>
    <t>20.08.2020 19:49:54</t>
  </si>
  <si>
    <t>20.08.2020 19:49:56</t>
  </si>
  <si>
    <t>20.08.2020 19:50:27</t>
  </si>
  <si>
    <t>20.08.2020 19:50:28</t>
  </si>
  <si>
    <t>20.08.2020 19:50:30</t>
  </si>
  <si>
    <t>20.08.2020 19:50:31</t>
  </si>
  <si>
    <t>20.08.2020 19:50:33</t>
  </si>
  <si>
    <t>20.08.2020 19:52:10</t>
  </si>
  <si>
    <t>20.08.2020 19:52:12</t>
  </si>
  <si>
    <t>20.08.2020 19:52:13</t>
  </si>
  <si>
    <t>20.08.2020 19:52:15</t>
  </si>
  <si>
    <t>20.08.2020 19:52:16</t>
  </si>
  <si>
    <t>20.08.2020 19:52:18</t>
  </si>
  <si>
    <t>20.08.2020 19:52:37</t>
  </si>
  <si>
    <t>20.08.2020 19:52:39</t>
  </si>
  <si>
    <t>20.08.2020 19:52:40</t>
  </si>
  <si>
    <t>20.08.2020 19:53:21</t>
  </si>
  <si>
    <t>20.08.2020 19:53:22</t>
  </si>
  <si>
    <t>20.08.2020 19:53:50</t>
  </si>
  <si>
    <t>20.08.2020 19:53:51</t>
  </si>
  <si>
    <t>20.08.2020 19:53:54</t>
  </si>
  <si>
    <t>20.08.2020 19:54:01</t>
  </si>
  <si>
    <t>20.08.2020 19:54:03</t>
  </si>
  <si>
    <t>20.08.2020 19:54:04</t>
  </si>
  <si>
    <t>20.08.2020 19:54:06</t>
  </si>
  <si>
    <t>20.08.2020 19:54:09</t>
  </si>
  <si>
    <t>20.08.2020 19:54:10</t>
  </si>
  <si>
    <t>20.08.2020 19:54:12</t>
  </si>
  <si>
    <t>20.08.2020 19:54:13</t>
  </si>
  <si>
    <t>20.08.2020 19:54:34</t>
  </si>
  <si>
    <t>20.08.2020 19:54:36</t>
  </si>
  <si>
    <t>20.08.2020 19:54:39</t>
  </si>
  <si>
    <t>20.08.2020 19:54:40</t>
  </si>
  <si>
    <t>20.08.2020 19:54:52</t>
  </si>
  <si>
    <t>20.08.2020 19:54:54</t>
  </si>
  <si>
    <t>20.08.2020 19:54:56</t>
  </si>
  <si>
    <t>20.08.2020 19:54:57</t>
  </si>
  <si>
    <t>20.08.2020 19:56:57</t>
  </si>
  <si>
    <t>20.08.2020 19:57:00</t>
  </si>
  <si>
    <t>20.08.2020 19:57:01</t>
  </si>
  <si>
    <t>20.08.2020 19:57:03</t>
  </si>
  <si>
    <t>20.08.2020 19:57:04</t>
  </si>
  <si>
    <t>20.08.2020 19:57:12</t>
  </si>
  <si>
    <t>20.08.2020 19:57:13</t>
  </si>
  <si>
    <t>20.08.2020 19:57:16</t>
  </si>
  <si>
    <t>20.08.2020 19:57:18</t>
  </si>
  <si>
    <t>20.08.2020 19:57:19</t>
  </si>
  <si>
    <t>20.08.2020 19:59:04</t>
  </si>
  <si>
    <t>20.08.2020 19:59:06</t>
  </si>
  <si>
    <t>20.08.2020 19:59:07</t>
  </si>
  <si>
    <t>20.08.2020 19:59:09</t>
  </si>
  <si>
    <t>20.08.2020 19:59:10</t>
  </si>
  <si>
    <t>20.08.2020 19:59:12</t>
  </si>
  <si>
    <t>20.08.2020 19:59:22</t>
  </si>
  <si>
    <t>20.08.2020 19:59:24</t>
  </si>
  <si>
    <t>20.08.2020 19:59:27</t>
  </si>
  <si>
    <t>20.08.2020 20:00:54</t>
  </si>
  <si>
    <t>20.08.2020 20:00:56</t>
  </si>
  <si>
    <t>20.08.2020 20:00:57</t>
  </si>
  <si>
    <t>20.08.2020 20:00:59</t>
  </si>
  <si>
    <t>20.08.2020 20:02:41</t>
  </si>
  <si>
    <t>20.08.2020 20:02:42</t>
  </si>
  <si>
    <t>20.08.2020 20:02:44</t>
  </si>
  <si>
    <t>20.08.2020 20:03:31</t>
  </si>
  <si>
    <t>20.08.2020 20:03:33</t>
  </si>
  <si>
    <t>20.08.2020 20:03:34</t>
  </si>
  <si>
    <t>20.08.2020 20:03:36</t>
  </si>
  <si>
    <t>20.08.2020 20:03:51</t>
  </si>
  <si>
    <t>20.08.2020 20:03:53</t>
  </si>
  <si>
    <t>20.08.2020 20:03:54</t>
  </si>
  <si>
    <t>20.08.2020 20:03:56</t>
  </si>
  <si>
    <t>20.08.2020 20:03:57</t>
  </si>
  <si>
    <t>20.08.2020 20:03:59</t>
  </si>
  <si>
    <t>20.08.2020 20:04:35</t>
  </si>
  <si>
    <t>20.08.2020 20:04:37</t>
  </si>
  <si>
    <t>20.08.2020 20:04:38</t>
  </si>
  <si>
    <t>20.08.2020 20:04:40</t>
  </si>
  <si>
    <t>20.08.2020 20:04:41</t>
  </si>
  <si>
    <t>20.08.2020 20:04:43</t>
  </si>
  <si>
    <t>20.08.2020 20:04:44</t>
  </si>
  <si>
    <t>20.08.2020 20:06:39</t>
  </si>
  <si>
    <t>20.08.2020 20:06:41</t>
  </si>
  <si>
    <t>20.08.2020 20:06:42</t>
  </si>
  <si>
    <t>20.08.2020 20:06:44</t>
  </si>
  <si>
    <t>20.08.2020 20:06:45</t>
  </si>
  <si>
    <t>20.08.2020 20:06:57</t>
  </si>
  <si>
    <t>20.08.2020 20:06:59</t>
  </si>
  <si>
    <t>20.08.2020 20:07:00</t>
  </si>
  <si>
    <t>20.08.2020 20:07:02</t>
  </si>
  <si>
    <t>20.08.2020 20:07:03</t>
  </si>
  <si>
    <t>20.08.2020 20:07:05</t>
  </si>
  <si>
    <t>20.08.2020 20:07:24</t>
  </si>
  <si>
    <t>20.08.2020 20:07:26</t>
  </si>
  <si>
    <t>20.08.2020 20:07:27</t>
  </si>
  <si>
    <t>20.08.2020 20:07:29</t>
  </si>
  <si>
    <t>20.08.2020 20:07:44</t>
  </si>
  <si>
    <t>20.08.2020 20:07:46</t>
  </si>
  <si>
    <t>20.08.2020 20:07:47</t>
  </si>
  <si>
    <t>20.08.2020 20:07:49</t>
  </si>
  <si>
    <t>20.08.2020 20:08:24</t>
  </si>
  <si>
    <t>20.08.2020 20:08:25</t>
  </si>
  <si>
    <t>20.08.2020 20:08:27</t>
  </si>
  <si>
    <t>20.08.2020 20:08:28</t>
  </si>
  <si>
    <t>20.08.2020 20:08:30</t>
  </si>
  <si>
    <t>20.08.2020 20:08:40</t>
  </si>
  <si>
    <t>20.08.2020 20:08:42</t>
  </si>
  <si>
    <t>20.08.2020 20:08:43</t>
  </si>
  <si>
    <t>20.08.2020 20:08:45</t>
  </si>
  <si>
    <t>20.08.2020 20:08:46</t>
  </si>
  <si>
    <t>20.08.2020 20:08:49</t>
  </si>
  <si>
    <t>20.08.2020 20:09:22</t>
  </si>
  <si>
    <t>20.08.2020 20:09:24</t>
  </si>
  <si>
    <t>20.08.2020 20:09:25</t>
  </si>
  <si>
    <t>20.08.2020 20:09:27</t>
  </si>
  <si>
    <t>20.08.2020 20:09:28</t>
  </si>
  <si>
    <t>20.08.2020 20:10:25</t>
  </si>
  <si>
    <t>20.08.2020 20:10:27</t>
  </si>
  <si>
    <t>20.08.2020 20:10:33</t>
  </si>
  <si>
    <t>20.08.2020 20:11:59</t>
  </si>
  <si>
    <t>20.08.2020 20:12:00</t>
  </si>
  <si>
    <t>20.08.2020 20:12:02</t>
  </si>
  <si>
    <t>20.08.2020 20:12:03</t>
  </si>
  <si>
    <t>20.08.2020 20:12:05</t>
  </si>
  <si>
    <t>20.08.2020 20:12:08</t>
  </si>
  <si>
    <t>20.08.2020 20:12:09</t>
  </si>
  <si>
    <t>20.08.2020 20:12:11</t>
  </si>
  <si>
    <t>20.08.2020 20:12:12</t>
  </si>
  <si>
    <t>20.08.2020 20:12:14</t>
  </si>
  <si>
    <t>20.08.2020 20:13:09</t>
  </si>
  <si>
    <t>20.08.2020 20:13:10</t>
  </si>
  <si>
    <t>20.08.2020 20:13:12</t>
  </si>
  <si>
    <t>20.08.2020 20:13:15</t>
  </si>
  <si>
    <t>20.08.2020 20:13:19</t>
  </si>
  <si>
    <t>20.08.2020 20:13:21</t>
  </si>
  <si>
    <t>20.08.2020 20:13:22</t>
  </si>
  <si>
    <t>20.08.2020 20:13:39</t>
  </si>
  <si>
    <t>20.08.2020 20:13:42</t>
  </si>
  <si>
    <t>20.08.2020 20:13:43</t>
  </si>
  <si>
    <t>20.08.2020 20:13:45</t>
  </si>
  <si>
    <t>20.08.2020 20:13:46</t>
  </si>
  <si>
    <t>20.08.2020 20:14:25</t>
  </si>
  <si>
    <t>20.08.2020 20:14:27</t>
  </si>
  <si>
    <t>20.08.2020 20:14:28</t>
  </si>
  <si>
    <t>20.08.2020 20:14:30</t>
  </si>
  <si>
    <t>20.08.2020 20:14:33</t>
  </si>
  <si>
    <t>20.08.2020 20:15:03</t>
  </si>
  <si>
    <t>20.08.2020 20:15:06</t>
  </si>
  <si>
    <t>20.08.2020 20:15:07</t>
  </si>
  <si>
    <t>20.08.2020 20:15:09</t>
  </si>
  <si>
    <t>20.08.2020 20:15:10</t>
  </si>
  <si>
    <t>20.08.2020 20:15:12</t>
  </si>
  <si>
    <t>20.08.2020 20:16:51</t>
  </si>
  <si>
    <t>20.08.2020 20:16:53</t>
  </si>
  <si>
    <t>20.08.2020 20:16:54</t>
  </si>
  <si>
    <t>20.08.2020 20:16:56</t>
  </si>
  <si>
    <t>20.08.2020 20:17:00</t>
  </si>
  <si>
    <t>20.08.2020 20:17:01</t>
  </si>
  <si>
    <t>20.08.2020 20:17:03</t>
  </si>
  <si>
    <t>20.08.2020 20:17:06</t>
  </si>
  <si>
    <t>20.08.2020 20:17:07</t>
  </si>
  <si>
    <t>20.08.2020 20:17:15</t>
  </si>
  <si>
    <t>20.08.2020 20:17:16</t>
  </si>
  <si>
    <t>20.08.2020 20:17:18</t>
  </si>
  <si>
    <t>20.08.2020 20:17:21</t>
  </si>
  <si>
    <t>20.08.2020 20:17:25</t>
  </si>
  <si>
    <t>20.08.2020 20:17:27</t>
  </si>
  <si>
    <t>20.08.2020 20:17:28</t>
  </si>
  <si>
    <t>20.08.2020 20:17:30</t>
  </si>
  <si>
    <t>20.08.2020 20:17:31</t>
  </si>
  <si>
    <t>20.08.2020 20:17:33</t>
  </si>
  <si>
    <t>20.08.2020 20:17:34</t>
  </si>
  <si>
    <t>20.08.2020 20:18:09</t>
  </si>
  <si>
    <t>20.08.2020 20:18:10</t>
  </si>
  <si>
    <t>20.08.2020 20:18:12</t>
  </si>
  <si>
    <t>20.08.2020 20:18:15</t>
  </si>
  <si>
    <t>20.08.2020 20:18:16</t>
  </si>
  <si>
    <t>20.08.2020 20:18:48</t>
  </si>
  <si>
    <t>20.08.2020 20:18:50</t>
  </si>
  <si>
    <t>20.08.2020 20:18:51</t>
  </si>
  <si>
    <t>20.08.2020 20:18:53</t>
  </si>
  <si>
    <t>20.08.2020 20:19:48</t>
  </si>
  <si>
    <t>20.08.2020 20:19:50</t>
  </si>
  <si>
    <t>20.08.2020 20:19:51</t>
  </si>
  <si>
    <t>20.08.2020 20:19:53</t>
  </si>
  <si>
    <t>20.08.2020 20:19:54</t>
  </si>
  <si>
    <t>20.08.2020 20:19:56</t>
  </si>
  <si>
    <t>20.08.2020 20:19:57</t>
  </si>
  <si>
    <t>20.08.2020 20:20:16</t>
  </si>
  <si>
    <t>20.08.2020 20:20:18</t>
  </si>
  <si>
    <t>20.08.2020 20:20:19</t>
  </si>
  <si>
    <t>20.08.2020 20:20:21</t>
  </si>
  <si>
    <t>20.08.2020 20:21:09</t>
  </si>
  <si>
    <t>20.08.2020 20:21:15</t>
  </si>
  <si>
    <t>20.08.2020 20:21:16</t>
  </si>
  <si>
    <t>20.08.2020 20:21:18</t>
  </si>
  <si>
    <t>20.08.2020 20:21:19</t>
  </si>
  <si>
    <t>20.08.2020 20:21:21</t>
  </si>
  <si>
    <t>20.08.2020 20:22:21</t>
  </si>
  <si>
    <t>20.08.2020 20:22:22</t>
  </si>
  <si>
    <t>20.08.2020 20:22:24</t>
  </si>
  <si>
    <t>20.08.2020 20:22:25</t>
  </si>
  <si>
    <t>20.08.2020 20:22:27</t>
  </si>
  <si>
    <t>20.08.2020 20:22:39</t>
  </si>
  <si>
    <t>20.08.2020 20:22:40</t>
  </si>
  <si>
    <t>20.08.2020 20:22:42</t>
  </si>
  <si>
    <t>20.08.2020 20:22:43</t>
  </si>
  <si>
    <t>20.08.2020 20:23:18</t>
  </si>
  <si>
    <t>20.08.2020 20:23:21</t>
  </si>
  <si>
    <t>20.08.2020 20:23:22</t>
  </si>
  <si>
    <t>20.08.2020 20:23:24</t>
  </si>
  <si>
    <t>20.08.2020 20:23:25</t>
  </si>
  <si>
    <t>20.08.2020 20:24:12</t>
  </si>
  <si>
    <t>20.08.2020 20:24:13</t>
  </si>
  <si>
    <t>20.08.2020 20:24:15</t>
  </si>
  <si>
    <t>20.08.2020 20:24:16</t>
  </si>
  <si>
    <t>20.08.2020 20:24:25</t>
  </si>
  <si>
    <t>20.08.2020 20:24:27</t>
  </si>
  <si>
    <t>20.08.2020 20:25:22</t>
  </si>
  <si>
    <t>20.08.2020 20:25:24</t>
  </si>
  <si>
    <t>20.08.2020 20:25:25</t>
  </si>
  <si>
    <t>20.08.2020 20:25:27</t>
  </si>
  <si>
    <t>20.08.2020 20:25:28</t>
  </si>
  <si>
    <t>20.08.2020 20:25:30</t>
  </si>
  <si>
    <t>20.08.2020 20:25:31</t>
  </si>
  <si>
    <t>20.08.2020 20:25:33</t>
  </si>
  <si>
    <t>20.08.2020 20:25:34</t>
  </si>
  <si>
    <t>20.08.2020 20:25:36</t>
  </si>
  <si>
    <t>20.08.2020 20:25:37</t>
  </si>
  <si>
    <t>20.08.2020 20:25:39</t>
  </si>
  <si>
    <t>20.08.2020 20:25:45</t>
  </si>
  <si>
    <t>20.08.2020 20:25:46</t>
  </si>
  <si>
    <t>20.08.2020 20:25:48</t>
  </si>
  <si>
    <t>20.08.2020 20:25:49</t>
  </si>
  <si>
    <t>20.08.2020 20:25:51</t>
  </si>
  <si>
    <t>20.08.2020 20:25:52</t>
  </si>
  <si>
    <t>20.08.2020 20:25:54</t>
  </si>
  <si>
    <t>20.08.2020 20:27:28</t>
  </si>
  <si>
    <t>20.08.2020 20:27:30</t>
  </si>
  <si>
    <t>20.08.2020 20:27:31</t>
  </si>
  <si>
    <t>20.08.2020 20:27:33</t>
  </si>
  <si>
    <t>20.08.2020 20:27:34</t>
  </si>
  <si>
    <t>20.08.2020 20:28:06</t>
  </si>
  <si>
    <t>20.08.2020 20:28:09</t>
  </si>
  <si>
    <t>20.08.2020 20:28:10</t>
  </si>
  <si>
    <t>20.08.2020 20:28:12</t>
  </si>
  <si>
    <t>20.08.2020 20:28:13</t>
  </si>
  <si>
    <t>20.08.2020 20:28:15</t>
  </si>
  <si>
    <t>20.08.2020 20:28:18</t>
  </si>
  <si>
    <t>20.08.2020 20:28:19</t>
  </si>
  <si>
    <t>20.08.2020 20:28:21</t>
  </si>
  <si>
    <t>20.08.2020 20:28:22</t>
  </si>
  <si>
    <t>20.08.2020 20:28:24</t>
  </si>
  <si>
    <t>20.08.2020 20:28:45</t>
  </si>
  <si>
    <t>20.08.2020 20:28:46</t>
  </si>
  <si>
    <t>20.08.2020 20:28:48</t>
  </si>
  <si>
    <t>20.08.2020 20:28:49</t>
  </si>
  <si>
    <t>20.08.2020 20:28:51</t>
  </si>
  <si>
    <t>20.08.2020 20:28:52</t>
  </si>
  <si>
    <t>20.08.2020 20:29:44</t>
  </si>
  <si>
    <t>20.08.2020 20:29:45</t>
  </si>
  <si>
    <t>20.08.2020 20:29:47</t>
  </si>
  <si>
    <t>20.08.2020 20:29:48</t>
  </si>
  <si>
    <t>20.08.2020 20:29:50</t>
  </si>
  <si>
    <t>20.08.2020 20:29:51</t>
  </si>
  <si>
    <t>20.08.2020 20:30:54</t>
  </si>
  <si>
    <t>20.08.2020 20:30:56</t>
  </si>
  <si>
    <t>20.08.2020 20:30:57</t>
  </si>
  <si>
    <t>20.08.2020 20:30:59</t>
  </si>
  <si>
    <t>20.08.2020 20:31:00</t>
  </si>
  <si>
    <t>20.08.2020 20:31:38</t>
  </si>
  <si>
    <t>20.08.2020 20:31:40</t>
  </si>
  <si>
    <t>20.08.2020 20:31:41</t>
  </si>
  <si>
    <t>20.08.2020 20:31:43</t>
  </si>
  <si>
    <t>20.08.2020 20:33:31</t>
  </si>
  <si>
    <t>20.08.2020 20:33:33</t>
  </si>
  <si>
    <t>20.08.2020 20:33:34</t>
  </si>
  <si>
    <t>20.08.2020 20:33:36</t>
  </si>
  <si>
    <t>20.08.2020 20:33:37</t>
  </si>
  <si>
    <t>20.08.2020 20:33:39</t>
  </si>
  <si>
    <t>20.08.2020 20:33:40</t>
  </si>
  <si>
    <t>20.08.2020 20:33:42</t>
  </si>
  <si>
    <t>20.08.2020 20:34:06</t>
  </si>
  <si>
    <t>20.08.2020 20:34:07</t>
  </si>
  <si>
    <t>20.08.2020 20:34:09</t>
  </si>
  <si>
    <t>20.08.2020 20:34:10</t>
  </si>
  <si>
    <t>20.08.2020 20:35:15</t>
  </si>
  <si>
    <t>20.08.2020 20:36:16</t>
  </si>
  <si>
    <t>20.08.2020 20:36:18</t>
  </si>
  <si>
    <t>20.08.2020 20:36:19</t>
  </si>
  <si>
    <t>20.08.2020 20:36:21</t>
  </si>
  <si>
    <t>20.08.2020 20:36:25</t>
  </si>
  <si>
    <t>20.08.2020 20:36:27</t>
  </si>
  <si>
    <t>20.08.2020 20:36:31</t>
  </si>
  <si>
    <t>20.08.2020 20:36:33</t>
  </si>
  <si>
    <t>20.08.2020 20:37:04</t>
  </si>
  <si>
    <t>20.08.2020 20:37:06</t>
  </si>
  <si>
    <t>20.08.2020 20:37:07</t>
  </si>
  <si>
    <t>20.08.2020 20:38:01</t>
  </si>
  <si>
    <t>20.08.2020 20:38:03</t>
  </si>
  <si>
    <t>20.08.2020 20:38:04</t>
  </si>
  <si>
    <t>20.08.2020 20:38:07</t>
  </si>
  <si>
    <t>20.08.2020 20:38:09</t>
  </si>
  <si>
    <t>20.08.2020 20:38:10</t>
  </si>
  <si>
    <t>20.08.2020 20:38:16</t>
  </si>
  <si>
    <t>20.08.2020 20:38:18</t>
  </si>
  <si>
    <t>20.08.2020 20:38:19</t>
  </si>
  <si>
    <t>20.08.2020 20:38:24</t>
  </si>
  <si>
    <t>20.08.2020 20:38:27</t>
  </si>
  <si>
    <t>20.08.2020 20:38:28</t>
  </si>
  <si>
    <t>20.08.2020 20:38:30</t>
  </si>
  <si>
    <t>20.08.2020 20:41:03</t>
  </si>
  <si>
    <t>20.08.2020 20:41:04</t>
  </si>
  <si>
    <t>20.08.2020 20:41:06</t>
  </si>
  <si>
    <t>20.08.2020 20:41:07</t>
  </si>
  <si>
    <t>20.08.2020 20:42:48</t>
  </si>
  <si>
    <t>20.08.2020 20:42:50</t>
  </si>
  <si>
    <t>20.08.2020 20:42:51</t>
  </si>
  <si>
    <t>20.08.2020 20:43:24</t>
  </si>
  <si>
    <t>20.08.2020 20:43:25</t>
  </si>
  <si>
    <t>20.08.2020 20:43:27</t>
  </si>
  <si>
    <t>20.08.2020 20:43:28</t>
  </si>
  <si>
    <t>20.08.2020 20:43:30</t>
  </si>
  <si>
    <t>20.08.2020 20:43:31</t>
  </si>
  <si>
    <t>20.08.2020 20:44:56</t>
  </si>
  <si>
    <t>20.08.2020 20:44:57</t>
  </si>
  <si>
    <t>20.08.2020 20:44:59</t>
  </si>
  <si>
    <t>20.08.2020 20:45:00</t>
  </si>
  <si>
    <t>20.08.2020 20:45:02</t>
  </si>
  <si>
    <t>20.08.2020 20:45:03</t>
  </si>
  <si>
    <t>20.08.2020 20:45:05</t>
  </si>
  <si>
    <t>20.08.2020 20:46:22</t>
  </si>
  <si>
    <t>20.08.2020 20:46:24</t>
  </si>
  <si>
    <t>20.08.2020 20:46:27</t>
  </si>
  <si>
    <t>20.08.2020 20:46:47</t>
  </si>
  <si>
    <t>20.08.2020 20:46:48</t>
  </si>
  <si>
    <t>20.08.2020 20:46:50</t>
  </si>
  <si>
    <t>20.08.2020 20:48:01</t>
  </si>
  <si>
    <t>20.08.2020 20:48:03</t>
  </si>
  <si>
    <t>20.08.2020 20:48:04</t>
  </si>
  <si>
    <t>20.08.2020 20:48:06</t>
  </si>
  <si>
    <t>20.08.2020 20:48:09</t>
  </si>
  <si>
    <t>20.08.2020 20:48:10</t>
  </si>
  <si>
    <t>20.08.2020 20:48:13</t>
  </si>
  <si>
    <t>20.08.2020 20:49:00</t>
  </si>
  <si>
    <t>20.08.2020 20:49:01</t>
  </si>
  <si>
    <t>20.08.2020 20:49:03</t>
  </si>
  <si>
    <t>20.08.2020 20:49:04</t>
  </si>
  <si>
    <t>20.08.2020 20:52:07</t>
  </si>
  <si>
    <t>20.08.2020 20:52:09</t>
  </si>
  <si>
    <t>20.08.2020 20:52:10</t>
  </si>
  <si>
    <t>20.08.2020 20:52:12</t>
  </si>
  <si>
    <t>20.08.2020 20:52:13</t>
  </si>
  <si>
    <t>20.08.2020 20:53:15</t>
  </si>
  <si>
    <t>20.08.2020 20:53:16</t>
  </si>
  <si>
    <t>20.08.2020 20:53:18</t>
  </si>
  <si>
    <t>20.08.2020 20:53:19</t>
  </si>
  <si>
    <t>20.08.2020 20:54:10</t>
  </si>
  <si>
    <t>20.08.2020 20:54:12</t>
  </si>
  <si>
    <t>20.08.2020 20:54:13</t>
  </si>
  <si>
    <t>20.08.2020 20:55:03</t>
  </si>
  <si>
    <t>20.08.2020 20:55:04</t>
  </si>
  <si>
    <t>20.08.2020 20:55:25</t>
  </si>
  <si>
    <t>20.08.2020 20:55:36</t>
  </si>
  <si>
    <t>20.08.2020 20:55:37</t>
  </si>
  <si>
    <t>20.08.2020 20:55:39</t>
  </si>
  <si>
    <t>20.08.2020 20:55:40</t>
  </si>
  <si>
    <t>20.08.2020 20:56:31</t>
  </si>
  <si>
    <t>20.08.2020 20:56:33</t>
  </si>
  <si>
    <t>20.08.2020 20:56:34</t>
  </si>
  <si>
    <t>20.08.2020 20:56:36</t>
  </si>
  <si>
    <t>20.08.2020 20:56:37</t>
  </si>
  <si>
    <t>20.08.2020 20:56:39</t>
  </si>
  <si>
    <t>20.08.2020 20:56:41</t>
  </si>
  <si>
    <t>20.08.2020 21:01:56</t>
  </si>
  <si>
    <t>20.08.2020 21:01:57</t>
  </si>
  <si>
    <t>20.08.2020 21:01:59</t>
  </si>
  <si>
    <t>20.08.2020 21:02:00</t>
  </si>
  <si>
    <t>20.08.2020 21:02:02</t>
  </si>
  <si>
    <t>20.08.2020 21:04:10</t>
  </si>
  <si>
    <t>20.08.2020 21:04:12</t>
  </si>
  <si>
    <t>20.08.2020 21:04:13</t>
  </si>
  <si>
    <t>20.08.2020 21:04:34</t>
  </si>
  <si>
    <t>20.08.2020 21:04:36</t>
  </si>
  <si>
    <t>20.08.2020 21:04:37</t>
  </si>
  <si>
    <t>20.08.2020 21:04:39</t>
  </si>
  <si>
    <t>20.08.2020 21:04:40</t>
  </si>
  <si>
    <t>20.08.2020 21:04:42</t>
  </si>
  <si>
    <t>20.08.2020 21:06:03</t>
  </si>
  <si>
    <t>20.08.2020 21:06:04</t>
  </si>
  <si>
    <t>20.08.2020 21:06:06</t>
  </si>
  <si>
    <t>20.08.2020 21:06:07</t>
  </si>
  <si>
    <t>20.08.2020 21:06:09</t>
  </si>
  <si>
    <t>20.08.2020 21:07:15</t>
  </si>
  <si>
    <t>20.08.2020 21:07:16</t>
  </si>
  <si>
    <t>20.08.2020 21:07:19</t>
  </si>
  <si>
    <t>20.08.2020 21:07:21</t>
  </si>
  <si>
    <t>20.08.2020 21:07:22</t>
  </si>
  <si>
    <t>20.08.2020 21:07:24</t>
  </si>
  <si>
    <t>20.08.2020 21:07:57</t>
  </si>
  <si>
    <t>20.08.2020 21:07:59</t>
  </si>
  <si>
    <t>20.08.2020 21:09:44</t>
  </si>
  <si>
    <t>20.08.2020 21:09:45</t>
  </si>
  <si>
    <t>20.08.2020 21:09:47</t>
  </si>
  <si>
    <t>20.08.2020 21:10:00</t>
  </si>
  <si>
    <t>20.08.2020 21:10:01</t>
  </si>
  <si>
    <t>20.08.2020 21:10:03</t>
  </si>
  <si>
    <t>20.08.2020 21:10:04</t>
  </si>
  <si>
    <t>20.08.2020 21:10:06</t>
  </si>
  <si>
    <t>20.08.2020 21:10:59</t>
  </si>
  <si>
    <t>20.08.2020 21:11:00</t>
  </si>
  <si>
    <t>20.08.2020 21:11:02</t>
  </si>
  <si>
    <t>20.08.2020 21:11:03</t>
  </si>
  <si>
    <t>20.08.2020 21:11:05</t>
  </si>
  <si>
    <t>20.08.2020 21:11:06</t>
  </si>
  <si>
    <t>20.08.2020 21:11:08</t>
  </si>
  <si>
    <t>20.08.2020 21:13:22</t>
  </si>
  <si>
    <t>20.08.2020 21:13:24</t>
  </si>
  <si>
    <t>20.08.2020 21:15:42</t>
  </si>
  <si>
    <t>20.08.2020 21:15:44</t>
  </si>
  <si>
    <t>20.08.2020 21:15:45</t>
  </si>
  <si>
    <t>20.08.2020 21:15:47</t>
  </si>
  <si>
    <t>20.08.2020 21:16:07</t>
  </si>
  <si>
    <t>20.08.2020 21:16:09</t>
  </si>
  <si>
    <t>20.08.2020 21:16:10</t>
  </si>
  <si>
    <t>20.08.2020 21:16:12</t>
  </si>
  <si>
    <t>20.08.2020 21:16:13</t>
  </si>
  <si>
    <t>20.08.2020 21:16:16</t>
  </si>
  <si>
    <t>20.08.2020 21:16:30</t>
  </si>
  <si>
    <t>20.08.2020 21:16:31</t>
  </si>
  <si>
    <t>20.08.2020 21:17:00</t>
  </si>
  <si>
    <t>20.08.2020 21:17:01</t>
  </si>
  <si>
    <t>20.08.2020 21:17:04</t>
  </si>
  <si>
    <t>20.08.2020 21:17:07</t>
  </si>
  <si>
    <t>20.08.2020 21:19:41</t>
  </si>
  <si>
    <t>20.08.2020 21:19:42</t>
  </si>
  <si>
    <t>20.08.2020 21:19:44</t>
  </si>
  <si>
    <t>20.08.2020 21:19:45</t>
  </si>
  <si>
    <t>20.08.2020 21:19:48</t>
  </si>
  <si>
    <t>20.08.2020 21:21:15</t>
  </si>
  <si>
    <t>20.08.2020 21:21:16</t>
  </si>
  <si>
    <t>20.08.2020 21:21:18</t>
  </si>
  <si>
    <t>20.08.2020 21:21:34</t>
  </si>
  <si>
    <t>20.08.2020 21:21:36</t>
  </si>
  <si>
    <t>20.08.2020 21:21:37</t>
  </si>
  <si>
    <t>20.08.2020 21:25:48</t>
  </si>
  <si>
    <t>20.08.2020 21:25:50</t>
  </si>
  <si>
    <t>20.08.2020 21:25:51</t>
  </si>
  <si>
    <t>20.08.2020 21:25:53</t>
  </si>
  <si>
    <t>20.08.2020 21:26:01</t>
  </si>
  <si>
    <t>20.08.2020 21:26:03</t>
  </si>
  <si>
    <t>20.08.2020 21:26:04</t>
  </si>
  <si>
    <t>20.08.2020 21:27:07</t>
  </si>
  <si>
    <t>20.08.2020 21:30:06</t>
  </si>
  <si>
    <t>20.08.2020 21:30:09</t>
  </si>
  <si>
    <t>20.08.2020 21:30:10</t>
  </si>
  <si>
    <t>20.08.2020 21:30:12</t>
  </si>
  <si>
    <t>20.08.2020 21:30:13</t>
  </si>
  <si>
    <t>20.08.2020 21:31:28</t>
  </si>
  <si>
    <t>20.08.2020 21:31:31</t>
  </si>
  <si>
    <t>20.08.2020 21:31:33</t>
  </si>
  <si>
    <t>20.08.2020 21:31:34</t>
  </si>
  <si>
    <t>20.08.2020 21:35:24</t>
  </si>
  <si>
    <t>20.08.2020 21:35:25</t>
  </si>
  <si>
    <t>20.08.2020 21:35:27</t>
  </si>
  <si>
    <t>20.08.2020 21:36:59</t>
  </si>
  <si>
    <t>20.08.2020 21:37:00</t>
  </si>
  <si>
    <t>20.08.2020 21:37:02</t>
  </si>
  <si>
    <t>20.08.2020 21:37:44</t>
  </si>
  <si>
    <t>20.08.2020 21:37:46</t>
  </si>
  <si>
    <t>20.08.2020 21:37:47</t>
  </si>
  <si>
    <t>20.08.2020 21:38:38</t>
  </si>
  <si>
    <t>20.08.2020 21:38:39</t>
  </si>
  <si>
    <t>20.08.2020 21:38:41</t>
  </si>
  <si>
    <t>20.08.2020 21:38:42</t>
  </si>
  <si>
    <t>20.08.2020 21:39:13</t>
  </si>
  <si>
    <t>20.08.2020 21:39:15</t>
  </si>
  <si>
    <t>20.08.2020 21:39:16</t>
  </si>
  <si>
    <t>20.08.2020 21:39:44</t>
  </si>
  <si>
    <t>20.08.2020 21:39:45</t>
  </si>
  <si>
    <t>20.08.2020 21:39:47</t>
  </si>
  <si>
    <t>20.08.2020 21:40:18</t>
  </si>
  <si>
    <t>20.08.2020 21:40:19</t>
  </si>
  <si>
    <t>20.08.2020 21:40:21</t>
  </si>
  <si>
    <t>20.08.2020 21:40:22</t>
  </si>
  <si>
    <t>20.08.2020 21:42:47</t>
  </si>
  <si>
    <t>20.08.2020 21:42:50</t>
  </si>
  <si>
    <t>20.08.2020 21:42:51</t>
  </si>
  <si>
    <t>20.08.2020 21:42:53</t>
  </si>
  <si>
    <t>20.08.2020 21:42:54</t>
  </si>
  <si>
    <t>20.08.2020 21:43:48</t>
  </si>
  <si>
    <t>20.08.2020 21:43:50</t>
  </si>
  <si>
    <t>20.08.2020 21:43:51</t>
  </si>
  <si>
    <t>20.08.2020 21:46:25</t>
  </si>
  <si>
    <t>20.08.2020 21:46:27</t>
  </si>
  <si>
    <t>20.08.2020 21:46:28</t>
  </si>
  <si>
    <t>20.08.2020 21:46:30</t>
  </si>
  <si>
    <t>20.08.2020 21:51:10</t>
  </si>
  <si>
    <t>20.08.2020 21:51:12</t>
  </si>
  <si>
    <t>20.08.2020 21:51:13</t>
  </si>
  <si>
    <t>20.08.2020 21:51:15</t>
  </si>
  <si>
    <t>20.08.2020 21:53:04</t>
  </si>
  <si>
    <t>20.08.2020 21:53:06</t>
  </si>
  <si>
    <t>20.08.2020 21:53:07</t>
  </si>
  <si>
    <t>20.08.2020 21:53:09</t>
  </si>
  <si>
    <t>20.08.2020 21:53:44</t>
  </si>
  <si>
    <t>20.08.2020 21:53:45</t>
  </si>
  <si>
    <t>20.08.2020 21:53:47</t>
  </si>
  <si>
    <t>20.08.2020 21:56:27</t>
  </si>
  <si>
    <t>20.08.2020 21:56:28</t>
  </si>
  <si>
    <t>20.08.2020 21:56:30</t>
  </si>
  <si>
    <t>20.08.2020 21:56:31</t>
  </si>
  <si>
    <t>20.08.2020 21:57:09</t>
  </si>
  <si>
    <t>20.08.2020 21:57:10</t>
  </si>
  <si>
    <t>20.08.2020 21:57:12</t>
  </si>
  <si>
    <t>20.08.2020 21:57:13</t>
  </si>
  <si>
    <t>20.08.2020 21:57:15</t>
  </si>
  <si>
    <t>20.08.2020 21:59:34</t>
  </si>
  <si>
    <t>20.08.2020 21:59:36</t>
  </si>
  <si>
    <t>20.08.2020 21:59:37</t>
  </si>
  <si>
    <t>20.08.2020 21:59:39</t>
  </si>
  <si>
    <t>20.08.2020 22:02:42</t>
  </si>
  <si>
    <t>20.08.2020 22:02:57</t>
  </si>
  <si>
    <t>20.08.2020 22:03:01</t>
  </si>
  <si>
    <t>20.08.2020 22:04:13</t>
  </si>
  <si>
    <t>20.08.2020 22:04:15</t>
  </si>
  <si>
    <t>20.08.2020 22:04:16</t>
  </si>
  <si>
    <t>20.08.2020 22:04:18</t>
  </si>
  <si>
    <t>20.08.2020 22:04:19</t>
  </si>
  <si>
    <t>20.08.2020 22:04:56</t>
  </si>
  <si>
    <t>20.08.2020 22:04:57</t>
  </si>
  <si>
    <t>20.08.2020 22:04:59</t>
  </si>
  <si>
    <t>20.08.2020 22:05:00</t>
  </si>
  <si>
    <t>20.08.2020 22:05:02</t>
  </si>
  <si>
    <t>20.08.2020 22:05:47</t>
  </si>
  <si>
    <t>20.08.2020 22:05:49</t>
  </si>
  <si>
    <t>20.08.2020 22:05:50</t>
  </si>
  <si>
    <t>20.08.2020 22:05:52</t>
  </si>
  <si>
    <t>20.08.2020 22:09:41</t>
  </si>
  <si>
    <t>20.08.2020 22:09:42</t>
  </si>
  <si>
    <t>20.08.2020 22:09:44</t>
  </si>
  <si>
    <t>20.08.2020 22:10:51</t>
  </si>
  <si>
    <t>20.08.2020 22:10:53</t>
  </si>
  <si>
    <t>20.08.2020 22:10:54</t>
  </si>
  <si>
    <t>20.08.2020 22:10:56</t>
  </si>
  <si>
    <t>20.08.2020 22:10:57</t>
  </si>
  <si>
    <t>20.08.2020 22:12:18</t>
  </si>
  <si>
    <t>20.08.2020 22:12:19</t>
  </si>
  <si>
    <t>20.08.2020 22:12:21</t>
  </si>
  <si>
    <t>20.08.2020 22:12:22</t>
  </si>
  <si>
    <t>20.08.2020 22:17:12</t>
  </si>
  <si>
    <t>20.08.2020 22:17:13</t>
  </si>
  <si>
    <t>20.08.2020 22:17:15</t>
  </si>
  <si>
    <t>20.08.2020 22:18:54</t>
  </si>
  <si>
    <t>20.08.2020 22:18:56</t>
  </si>
  <si>
    <t>20.08.2020 22:18:57</t>
  </si>
  <si>
    <t>20.08.2020 22:32:30</t>
  </si>
  <si>
    <t>20.08.2020 22:32:31</t>
  </si>
  <si>
    <t>20.08.2020 22:32:33</t>
  </si>
  <si>
    <t>20.08.2020 22:32:34</t>
  </si>
  <si>
    <t>20.08.2020 22:35:45</t>
  </si>
  <si>
    <t>20.08.2020 22:35:47</t>
  </si>
  <si>
    <t>20.08.2020 22:35:48</t>
  </si>
  <si>
    <t>20.08.2020 22:36:12</t>
  </si>
  <si>
    <t>20.08.2020 22:37:04</t>
  </si>
  <si>
    <t>20.08.2020 22:37:06</t>
  </si>
  <si>
    <t>20.08.2020 22:37:07</t>
  </si>
  <si>
    <t>20.08.2020 22:37:09</t>
  </si>
  <si>
    <t>20.08.2020 22:37:10</t>
  </si>
  <si>
    <t>20.08.2020 22:41:07</t>
  </si>
  <si>
    <t>20.08.2020 22:41:09</t>
  </si>
  <si>
    <t>20.08.2020 22:42:36</t>
  </si>
  <si>
    <t>20.08.2020 22:42:37</t>
  </si>
  <si>
    <t>20.08.2020 22:42:39</t>
  </si>
  <si>
    <t>20.08.2020 22:42:50</t>
  </si>
  <si>
    <t>20.08.2020 22:42:53</t>
  </si>
  <si>
    <t>20.08.2020 22:42:54</t>
  </si>
  <si>
    <t>20.08.2020 22:42:56</t>
  </si>
  <si>
    <t>20.08.2020 22:42:57</t>
  </si>
  <si>
    <t>20.08.2020 22:59:47</t>
  </si>
  <si>
    <t>20.08.2020 23:17:25</t>
  </si>
  <si>
    <t>20.08.2020 23:17:27</t>
  </si>
  <si>
    <t>20.08.2020 23:17:28</t>
  </si>
  <si>
    <t>20.08.2020 23:17:30</t>
  </si>
  <si>
    <t>20.08.2020 23:21:09</t>
  </si>
  <si>
    <t>20.08.2020 23:21:10</t>
  </si>
  <si>
    <t>20.08.2020 23:21:12</t>
  </si>
  <si>
    <t>20.08.2020 23:21:13</t>
  </si>
  <si>
    <t>20.08.2020 23:25:13</t>
  </si>
  <si>
    <t>20.08.2020 23:25:15</t>
  </si>
  <si>
    <t>20.08.2020 23:25:16</t>
  </si>
  <si>
    <t>20.08.2020 23:25:25</t>
  </si>
  <si>
    <t>20.08.2020 23:25:27</t>
  </si>
  <si>
    <t>20.08.2020 23:25:28</t>
  </si>
  <si>
    <t>20.08.2020 23:45:54</t>
  </si>
  <si>
    <t>20.08.2020 23:54:54</t>
  </si>
  <si>
    <t>20.08.2020 23:54:56</t>
  </si>
  <si>
    <t>20.08.2020 23:54:57</t>
  </si>
  <si>
    <t>20.08.2020 23:54:59</t>
  </si>
  <si>
    <t>21.08.2020 00:02:48</t>
  </si>
  <si>
    <t>21.08.2020 00:02:51</t>
  </si>
  <si>
    <t>21.08.2020 00:14:27</t>
  </si>
  <si>
    <t>21.08.2020 00:14:28</t>
  </si>
  <si>
    <t>21.08.2020 00:14:30</t>
  </si>
  <si>
    <t>21.08.2020 00:14:31</t>
  </si>
  <si>
    <t>21.08.2020 00:14:33</t>
  </si>
  <si>
    <t>21.08.2020 00:14:34</t>
  </si>
  <si>
    <t>21.08.2020 00:15:33</t>
  </si>
  <si>
    <t>21.08.2020 00:15:34</t>
  </si>
  <si>
    <t>21.08.2020 00:15:36</t>
  </si>
  <si>
    <t>21.08.2020 00:15:37</t>
  </si>
  <si>
    <t>21.08.2020 00:15:39</t>
  </si>
  <si>
    <t>21.08.2020 00:15:42</t>
  </si>
  <si>
    <t>21.08.2020 00:22:31</t>
  </si>
  <si>
    <t>21.08.2020 00:22:33</t>
  </si>
  <si>
    <t>21.08.2020 00:22:34</t>
  </si>
  <si>
    <t>21.08.2020 00:22:36</t>
  </si>
  <si>
    <t>21.08.2020 00:28:47</t>
  </si>
  <si>
    <t>21.08.2020 00:28:48</t>
  </si>
  <si>
    <t>21.08.2020 00:28:50</t>
  </si>
  <si>
    <t>21.08.2020 00:35:15</t>
  </si>
  <si>
    <t>21.08.2020 00:35:16</t>
  </si>
  <si>
    <t>21.08.2020 00:35:18</t>
  </si>
  <si>
    <t>21.08.2020 00:35:19</t>
  </si>
  <si>
    <t>21.08.2020 00:35:21</t>
  </si>
  <si>
    <t>21.08.2020 00:37:45</t>
  </si>
  <si>
    <t>21.08.2020 00:37:47</t>
  </si>
  <si>
    <t>21.08.2020 00:37:48</t>
  </si>
  <si>
    <t>21.08.2020 00:52:22</t>
  </si>
  <si>
    <t>21.08.2020 00:52:24</t>
  </si>
  <si>
    <t>21.08.2020 00:54:22</t>
  </si>
  <si>
    <t>21.08.2020 00:54:24</t>
  </si>
  <si>
    <t>21.08.2020 02:38:45</t>
  </si>
  <si>
    <t>21.08.2020 02:38:47</t>
  </si>
  <si>
    <t>21.08.2020 02:39:09</t>
  </si>
  <si>
    <t>21.08.2020 02:39:12</t>
  </si>
  <si>
    <t>21.08.2020 02:39:13</t>
  </si>
  <si>
    <t>21.08.2020 02:39:15</t>
  </si>
  <si>
    <t>21.08.2020 02:56:33</t>
  </si>
  <si>
    <t>21.08.2020 02:56:35</t>
  </si>
  <si>
    <t>21.08.2020 02:56:36</t>
  </si>
  <si>
    <t>21.08.2020 02:56:37</t>
  </si>
  <si>
    <t>21.08.2020 02:56:39</t>
  </si>
  <si>
    <t>21.08.2020 02:59:57</t>
  </si>
  <si>
    <t>21.08.2020 02:59:59</t>
  </si>
  <si>
    <t>21.08.2020 03:00:00</t>
  </si>
  <si>
    <t>21.08.2020 03:00:02</t>
  </si>
  <si>
    <t>21.08.2020 03:00:03</t>
  </si>
  <si>
    <t>21.08.2020 03:01:19</t>
  </si>
  <si>
    <t>21.08.2020 03:01:21</t>
  </si>
  <si>
    <t>21.08.2020 03:01:22</t>
  </si>
  <si>
    <t>21.08.2020 03:01:24</t>
  </si>
  <si>
    <t>21.08.2020 03:12:42</t>
  </si>
  <si>
    <t>21.08.2020 03:12:44</t>
  </si>
  <si>
    <t>21.08.2020 03:12:47</t>
  </si>
  <si>
    <t>21.08.2020 03:12:48</t>
  </si>
  <si>
    <t>21.08.2020 03:16:16</t>
  </si>
  <si>
    <t>21.08.2020 03:16:18</t>
  </si>
  <si>
    <t>21.08.2020 03:18:39</t>
  </si>
  <si>
    <t>21.08.2020 03:18:41</t>
  </si>
  <si>
    <t>21.08.2020 03:18:42</t>
  </si>
  <si>
    <t>21.08.2020 03:40:57</t>
  </si>
  <si>
    <t>21.08.2020 03:40:59</t>
  </si>
  <si>
    <t>21.08.2020 03:44:50</t>
  </si>
  <si>
    <t>21.08.2020 03:44:51</t>
  </si>
  <si>
    <t>21.08.2020 03:44:53</t>
  </si>
  <si>
    <t>21.08.2020 03:55:19</t>
  </si>
  <si>
    <t>21.08.2020 03:55:21</t>
  </si>
  <si>
    <t>21.08.2020 03:55:22</t>
  </si>
  <si>
    <t>21.08.2020 03:55:24</t>
  </si>
  <si>
    <t>21.08.2020 04:02:18</t>
  </si>
  <si>
    <t>21.08.2020 04:02:19</t>
  </si>
  <si>
    <t>21.08.2020 04:02:21</t>
  </si>
  <si>
    <t>21.08.2020 04:07:54</t>
  </si>
  <si>
    <t>21.08.2020 04:07:56</t>
  </si>
  <si>
    <t>21.08.2020 04:07:57</t>
  </si>
  <si>
    <t>21.08.2020 04:13:31</t>
  </si>
  <si>
    <t>21.08.2020 04:13:33</t>
  </si>
  <si>
    <t>21.08.2020 04:13:34</t>
  </si>
  <si>
    <t>21.08.2020 04:13:36</t>
  </si>
  <si>
    <t>21.08.2020 04:13:37</t>
  </si>
  <si>
    <t>21.08.2020 04:13:39</t>
  </si>
  <si>
    <t>21.08.2020 04:20:09</t>
  </si>
  <si>
    <t>21.08.2020 04:20:10</t>
  </si>
  <si>
    <t>21.08.2020 04:23:16</t>
  </si>
  <si>
    <t>21.08.2020 04:23:18</t>
  </si>
  <si>
    <t>21.08.2020 04:23:19</t>
  </si>
  <si>
    <t>21.08.2020 04:23:21</t>
  </si>
  <si>
    <t>21.08.2020 04:23:33</t>
  </si>
  <si>
    <t>21.08.2020 04:23:34</t>
  </si>
  <si>
    <t>21.08.2020 04:24:19</t>
  </si>
  <si>
    <t>21.08.2020 04:24:21</t>
  </si>
  <si>
    <t>21.08.2020 04:24:22</t>
  </si>
  <si>
    <t>21.08.2020 04:24:24</t>
  </si>
  <si>
    <t>21.08.2020 04:25:50</t>
  </si>
  <si>
    <t>21.08.2020 04:25:51</t>
  </si>
  <si>
    <t>21.08.2020 04:25:53</t>
  </si>
  <si>
    <t>21.08.2020 04:25:54</t>
  </si>
  <si>
    <t>21.08.2020 04:25:56</t>
  </si>
  <si>
    <t>21.08.2020 04:25:57</t>
  </si>
  <si>
    <t>21.08.2020 04:27:12</t>
  </si>
  <si>
    <t>21.08.2020 04:30:18</t>
  </si>
  <si>
    <t>21.08.2020 04:30:19</t>
  </si>
  <si>
    <t>21.08.2020 04:30:21</t>
  </si>
  <si>
    <t>21.08.2020 04:30:22</t>
  </si>
  <si>
    <t>21.08.2020 04:31:36</t>
  </si>
  <si>
    <t>21.08.2020 04:31:38</t>
  </si>
  <si>
    <t>21.08.2020 04:31:39</t>
  </si>
  <si>
    <t>21.08.2020 04:33:27</t>
  </si>
  <si>
    <t>21.08.2020 04:33:28</t>
  </si>
  <si>
    <t>21.08.2020 04:33:30</t>
  </si>
  <si>
    <t>21.08.2020 04:36:12</t>
  </si>
  <si>
    <t>21.08.2020 04:36:13</t>
  </si>
  <si>
    <t>21.08.2020 04:36:15</t>
  </si>
  <si>
    <t>21.08.2020 04:36:50</t>
  </si>
  <si>
    <t>21.08.2020 04:36:51</t>
  </si>
  <si>
    <t>21.08.2020 04:36:53</t>
  </si>
  <si>
    <t>21.08.2020 04:36:54</t>
  </si>
  <si>
    <t>21.08.2020 04:36:56</t>
  </si>
  <si>
    <t>21.08.2020 04:37:36</t>
  </si>
  <si>
    <t>21.08.2020 04:37:38</t>
  </si>
  <si>
    <t>21.08.2020 04:37:39</t>
  </si>
  <si>
    <t>21.08.2020 04:39:25</t>
  </si>
  <si>
    <t>21.08.2020 04:39:27</t>
  </si>
  <si>
    <t>21.08.2020 04:40:30</t>
  </si>
  <si>
    <t>21.08.2020 04:40:36</t>
  </si>
  <si>
    <t>21.08.2020 04:40:37</t>
  </si>
  <si>
    <t>21.08.2020 04:40:39</t>
  </si>
  <si>
    <t>21.08.2020 04:40:41</t>
  </si>
  <si>
    <t>21.08.2020 04:44:12</t>
  </si>
  <si>
    <t>21.08.2020 04:44:13</t>
  </si>
  <si>
    <t>21.08.2020 04:44:15</t>
  </si>
  <si>
    <t>21.08.2020 04:44:16</t>
  </si>
  <si>
    <t>21.08.2020 04:44:56</t>
  </si>
  <si>
    <t>21.08.2020 04:44:57</t>
  </si>
  <si>
    <t>21.08.2020 04:44:59</t>
  </si>
  <si>
    <t>21.08.2020 04:45:00</t>
  </si>
  <si>
    <t>21.08.2020 04:45:44</t>
  </si>
  <si>
    <t>21.08.2020 04:45:46</t>
  </si>
  <si>
    <t>21.08.2020 04:48:27</t>
  </si>
  <si>
    <t>21.08.2020 04:48:28</t>
  </si>
  <si>
    <t>21.08.2020 04:48:30</t>
  </si>
  <si>
    <t>21.08.2020 04:49:25</t>
  </si>
  <si>
    <t>21.08.2020 04:49:27</t>
  </si>
  <si>
    <t>21.08.2020 04:49:28</t>
  </si>
  <si>
    <t>21.08.2020 04:50:41</t>
  </si>
  <si>
    <t>21.08.2020 04:50:42</t>
  </si>
  <si>
    <t>21.08.2020 04:50:44</t>
  </si>
  <si>
    <t>21.08.2020 04:50:45</t>
  </si>
  <si>
    <t>21.08.2020 04:50:47</t>
  </si>
  <si>
    <t>21.08.2020 04:50:50</t>
  </si>
  <si>
    <t>21.08.2020 04:50:53</t>
  </si>
  <si>
    <t>21.08.2020 04:50:54</t>
  </si>
  <si>
    <t>21.08.2020 04:50:56</t>
  </si>
  <si>
    <t>21.08.2020 04:53:44</t>
  </si>
  <si>
    <t>21.08.2020 04:53:45</t>
  </si>
  <si>
    <t>21.08.2020 04:53:47</t>
  </si>
  <si>
    <t>21.08.2020 04:54:28</t>
  </si>
  <si>
    <t>21.08.2020 04:54:30</t>
  </si>
  <si>
    <t>21.08.2020 04:54:31</t>
  </si>
  <si>
    <t>21.08.2020 04:54:34</t>
  </si>
  <si>
    <t>21.08.2020 04:54:36</t>
  </si>
  <si>
    <t>21.08.2020 04:54:37</t>
  </si>
  <si>
    <t>21.08.2020 04:54:39</t>
  </si>
  <si>
    <t>21.08.2020 04:54:40</t>
  </si>
  <si>
    <t>21.08.2020 04:57:30</t>
  </si>
  <si>
    <t>21.08.2020 04:57:31</t>
  </si>
  <si>
    <t>21.08.2020 04:59:57</t>
  </si>
  <si>
    <t>21.08.2020 04:59:59</t>
  </si>
  <si>
    <t>21.08.2020 05:00:00</t>
  </si>
  <si>
    <t>21.08.2020 05:00:02</t>
  </si>
  <si>
    <t>21.08.2020 05:00:03</t>
  </si>
  <si>
    <t>21.08.2020 05:00:15</t>
  </si>
  <si>
    <t>21.08.2020 05:00:17</t>
  </si>
  <si>
    <t>21.08.2020 05:00:28</t>
  </si>
  <si>
    <t>21.08.2020 05:02:24</t>
  </si>
  <si>
    <t>21.08.2020 05:02:25</t>
  </si>
  <si>
    <t>21.08.2020 05:02:27</t>
  </si>
  <si>
    <t>21.08.2020 05:02:28</t>
  </si>
  <si>
    <t>21.08.2020 05:05:24</t>
  </si>
  <si>
    <t>21.08.2020 05:06:03</t>
  </si>
  <si>
    <t>21.08.2020 05:06:04</t>
  </si>
  <si>
    <t>21.08.2020 05:06:06</t>
  </si>
  <si>
    <t>21.08.2020 05:06:07</t>
  </si>
  <si>
    <t>21.08.2020 05:06:09</t>
  </si>
  <si>
    <t>21.08.2020 05:08:04</t>
  </si>
  <si>
    <t>21.08.2020 05:08:06</t>
  </si>
  <si>
    <t>21.08.2020 05:08:07</t>
  </si>
  <si>
    <t>21.08.2020 05:10:21</t>
  </si>
  <si>
    <t>21.08.2020 05:10:24</t>
  </si>
  <si>
    <t>21.08.2020 05:10:25</t>
  </si>
  <si>
    <t>21.08.2020 05:10:27</t>
  </si>
  <si>
    <t>21.08.2020 05:10:33</t>
  </si>
  <si>
    <t>21.08.2020 05:10:34</t>
  </si>
  <si>
    <t>21.08.2020 05:10:36</t>
  </si>
  <si>
    <t>21.08.2020 05:11:16</t>
  </si>
  <si>
    <t>21.08.2020 05:11:18</t>
  </si>
  <si>
    <t>21.08.2020 05:11:19</t>
  </si>
  <si>
    <t>21.08.2020 05:11:21</t>
  </si>
  <si>
    <t>21.08.2020 05:11:22</t>
  </si>
  <si>
    <t>21.08.2020 05:11:36</t>
  </si>
  <si>
    <t>21.08.2020 05:11:39</t>
  </si>
  <si>
    <t>21.08.2020 05:11:40</t>
  </si>
  <si>
    <t>21.08.2020 05:12:09</t>
  </si>
  <si>
    <t>21.08.2020 05:12:10</t>
  </si>
  <si>
    <t>21.08.2020 05:15:36</t>
  </si>
  <si>
    <t>21.08.2020 05:15:38</t>
  </si>
  <si>
    <t>21.08.2020 05:15:39</t>
  </si>
  <si>
    <t>21.08.2020 05:16:16</t>
  </si>
  <si>
    <t>21.08.2020 05:16:18</t>
  </si>
  <si>
    <t>21.08.2020 05:16:19</t>
  </si>
  <si>
    <t>21.08.2020 05:16:21</t>
  </si>
  <si>
    <t>21.08.2020 05:18:25</t>
  </si>
  <si>
    <t>21.08.2020 05:18:27</t>
  </si>
  <si>
    <t>21.08.2020 05:18:28</t>
  </si>
  <si>
    <t>21.08.2020 05:18:30</t>
  </si>
  <si>
    <t>21.08.2020 05:18:51</t>
  </si>
  <si>
    <t>21.08.2020 05:18:53</t>
  </si>
  <si>
    <t>21.08.2020 05:18:54</t>
  </si>
  <si>
    <t>21.08.2020 05:22:00</t>
  </si>
  <si>
    <t>21.08.2020 05:22:01</t>
  </si>
  <si>
    <t>21.08.2020 05:22:03</t>
  </si>
  <si>
    <t>21.08.2020 05:22:04</t>
  </si>
  <si>
    <t>21.08.2020 05:23:38</t>
  </si>
  <si>
    <t>21.08.2020 05:23:39</t>
  </si>
  <si>
    <t>21.08.2020 05:23:41</t>
  </si>
  <si>
    <t>21.08.2020 05:23:42</t>
  </si>
  <si>
    <t>21.08.2020 05:26:00</t>
  </si>
  <si>
    <t>21.08.2020 05:26:03</t>
  </si>
  <si>
    <t>21.08.2020 05:26:04</t>
  </si>
  <si>
    <t>21.08.2020 05:26:06</t>
  </si>
  <si>
    <t>21.08.2020 05:26:07</t>
  </si>
  <si>
    <t>21.08.2020 05:26:27</t>
  </si>
  <si>
    <t>21.08.2020 05:26:30</t>
  </si>
  <si>
    <t>21.08.2020 05:26:31</t>
  </si>
  <si>
    <t>21.08.2020 05:26:33</t>
  </si>
  <si>
    <t>21.08.2020 05:26:34</t>
  </si>
  <si>
    <t>21.08.2020 05:27:33</t>
  </si>
  <si>
    <t>21.08.2020 05:27:34</t>
  </si>
  <si>
    <t>21.08.2020 05:27:36</t>
  </si>
  <si>
    <t>21.08.2020 05:27:37</t>
  </si>
  <si>
    <t>21.08.2020 05:29:38</t>
  </si>
  <si>
    <t>21.08.2020 05:29:39</t>
  </si>
  <si>
    <t>21.08.2020 05:29:41</t>
  </si>
  <si>
    <t>21.08.2020 05:30:42</t>
  </si>
  <si>
    <t>21.08.2020 05:30:44</t>
  </si>
  <si>
    <t>21.08.2020 05:30:45</t>
  </si>
  <si>
    <t>21.08.2020 05:30:54</t>
  </si>
  <si>
    <t>21.08.2020 05:30:56</t>
  </si>
  <si>
    <t>21.08.2020 05:31:34</t>
  </si>
  <si>
    <t>21.08.2020 05:31:36</t>
  </si>
  <si>
    <t>21.08.2020 05:31:37</t>
  </si>
  <si>
    <t>21.08.2020 05:31:39</t>
  </si>
  <si>
    <t>21.08.2020 05:31:53</t>
  </si>
  <si>
    <t>21.08.2020 05:31:54</t>
  </si>
  <si>
    <t>21.08.2020 05:31:56</t>
  </si>
  <si>
    <t>21.08.2020 05:31:57</t>
  </si>
  <si>
    <t>21.08.2020 05:36:48</t>
  </si>
  <si>
    <t>21.08.2020 05:36:56</t>
  </si>
  <si>
    <t>21.08.2020 05:36:57</t>
  </si>
  <si>
    <t>21.08.2020 05:36:59</t>
  </si>
  <si>
    <t>21.08.2020 05:37:28</t>
  </si>
  <si>
    <t>21.08.2020 05:37:31</t>
  </si>
  <si>
    <t>21.08.2020 05:37:32</t>
  </si>
  <si>
    <t>21.08.2020 05:37:34</t>
  </si>
  <si>
    <t>21.08.2020 05:38:57</t>
  </si>
  <si>
    <t>21.08.2020 05:38:59</t>
  </si>
  <si>
    <t>21.08.2020 05:39:41</t>
  </si>
  <si>
    <t>21.08.2020 05:39:43</t>
  </si>
  <si>
    <t>21.08.2020 05:39:44</t>
  </si>
  <si>
    <t>21.08.2020 05:43:13</t>
  </si>
  <si>
    <t>21.08.2020 05:43:15</t>
  </si>
  <si>
    <t>21.08.2020 05:43:16</t>
  </si>
  <si>
    <t>21.08.2020 05:43:28</t>
  </si>
  <si>
    <t>21.08.2020 05:43:30</t>
  </si>
  <si>
    <t>21.08.2020 05:43:31</t>
  </si>
  <si>
    <t>21.08.2020 05:43:42</t>
  </si>
  <si>
    <t>21.08.2020 05:43:43</t>
  </si>
  <si>
    <t>21.08.2020 05:43:45</t>
  </si>
  <si>
    <t>21.08.2020 05:43:46</t>
  </si>
  <si>
    <t>21.08.2020 05:43:48</t>
  </si>
  <si>
    <t>21.08.2020 05:44:10</t>
  </si>
  <si>
    <t>21.08.2020 05:44:12</t>
  </si>
  <si>
    <t>21.08.2020 05:44:13</t>
  </si>
  <si>
    <t>21.08.2020 05:44:15</t>
  </si>
  <si>
    <t>21.08.2020 05:44:16</t>
  </si>
  <si>
    <t>21.08.2020 05:44:18</t>
  </si>
  <si>
    <t>21.08.2020 05:44:31</t>
  </si>
  <si>
    <t>21.08.2020 05:44:36</t>
  </si>
  <si>
    <t>21.08.2020 05:44:37</t>
  </si>
  <si>
    <t>21.08.2020 05:45:19</t>
  </si>
  <si>
    <t>21.08.2020 05:45:21</t>
  </si>
  <si>
    <t>21.08.2020 05:45:22</t>
  </si>
  <si>
    <t>21.08.2020 05:45:47</t>
  </si>
  <si>
    <t>21.08.2020 05:45:48</t>
  </si>
  <si>
    <t>21.08.2020 05:45:50</t>
  </si>
  <si>
    <t>21.08.2020 05:46:24</t>
  </si>
  <si>
    <t>21.08.2020 05:46:25</t>
  </si>
  <si>
    <t>21.08.2020 05:46:27</t>
  </si>
  <si>
    <t>21.08.2020 05:46:28</t>
  </si>
  <si>
    <t>21.08.2020 05:46:30</t>
  </si>
  <si>
    <t>21.08.2020 05:46:47</t>
  </si>
  <si>
    <t>21.08.2020 05:46:48</t>
  </si>
  <si>
    <t>21.08.2020 05:46:50</t>
  </si>
  <si>
    <t>21.08.2020 05:47:50</t>
  </si>
  <si>
    <t>21.08.2020 05:47:51</t>
  </si>
  <si>
    <t>21.08.2020 05:47:53</t>
  </si>
  <si>
    <t>21.08.2020 05:47:54</t>
  </si>
  <si>
    <t>21.08.2020 05:47:56</t>
  </si>
  <si>
    <t>21.08.2020 05:47:57</t>
  </si>
  <si>
    <t>21.08.2020 05:47:59</t>
  </si>
  <si>
    <t>21.08.2020 05:48:09</t>
  </si>
  <si>
    <t>21.08.2020 05:48:11</t>
  </si>
  <si>
    <t>21.08.2020 05:48:12</t>
  </si>
  <si>
    <t>21.08.2020 05:48:14</t>
  </si>
  <si>
    <t>21.08.2020 05:48:15</t>
  </si>
  <si>
    <t>21.08.2020 05:48:17</t>
  </si>
  <si>
    <t>21.08.2020 05:48:28</t>
  </si>
  <si>
    <t>21.08.2020 05:48:29</t>
  </si>
  <si>
    <t>21.08.2020 05:48:31</t>
  </si>
  <si>
    <t>21.08.2020 05:48:32</t>
  </si>
  <si>
    <t>21.08.2020 05:48:34</t>
  </si>
  <si>
    <t>21.08.2020 05:48:35</t>
  </si>
  <si>
    <t>21.08.2020 05:48:46</t>
  </si>
  <si>
    <t>21.08.2020 05:48:47</t>
  </si>
  <si>
    <t>21.08.2020 05:48:49</t>
  </si>
  <si>
    <t>21.08.2020 05:48:50</t>
  </si>
  <si>
    <t>21.08.2020 05:48:52</t>
  </si>
  <si>
    <t>21.08.2020 05:48:53</t>
  </si>
  <si>
    <t>21.08.2020 05:48:55</t>
  </si>
  <si>
    <t>21.08.2020 05:48:56</t>
  </si>
  <si>
    <t>21.08.2020 05:48:58</t>
  </si>
  <si>
    <t>21.08.2020 05:48:59</t>
  </si>
  <si>
    <t>21.08.2020 05:49:01</t>
  </si>
  <si>
    <t>21.08.2020 05:49:02</t>
  </si>
  <si>
    <t>21.08.2020 05:49:04</t>
  </si>
  <si>
    <t>21.08.2020 05:51:04</t>
  </si>
  <si>
    <t>21.08.2020 05:51:06</t>
  </si>
  <si>
    <t>21.08.2020 05:51:07</t>
  </si>
  <si>
    <t>21.08.2020 05:51:09</t>
  </si>
  <si>
    <t>21.08.2020 05:52:04</t>
  </si>
  <si>
    <t>21.08.2020 05:52:06</t>
  </si>
  <si>
    <t>21.08.2020 05:52:07</t>
  </si>
  <si>
    <t>21.08.2020 05:52:09</t>
  </si>
  <si>
    <t>21.08.2020 05:52:33</t>
  </si>
  <si>
    <t>21.08.2020 05:52:34</t>
  </si>
  <si>
    <t>21.08.2020 05:52:36</t>
  </si>
  <si>
    <t>21.08.2020 05:54:16</t>
  </si>
  <si>
    <t>21.08.2020 05:54:18</t>
  </si>
  <si>
    <t>21.08.2020 05:54:19</t>
  </si>
  <si>
    <t>21.08.2020 05:54:50</t>
  </si>
  <si>
    <t>21.08.2020 05:54:51</t>
  </si>
  <si>
    <t>21.08.2020 05:54:53</t>
  </si>
  <si>
    <t>21.08.2020 05:55:07</t>
  </si>
  <si>
    <t>21.08.2020 05:55:09</t>
  </si>
  <si>
    <t>21.08.2020 05:55:16</t>
  </si>
  <si>
    <t>21.08.2020 05:55:18</t>
  </si>
  <si>
    <t>21.08.2020 05:55:19</t>
  </si>
  <si>
    <t>21.08.2020 05:55:21</t>
  </si>
  <si>
    <t>21.08.2020 05:55:22</t>
  </si>
  <si>
    <t>21.08.2020 05:55:57</t>
  </si>
  <si>
    <t>21.08.2020 05:55:59</t>
  </si>
  <si>
    <t>21.08.2020 05:56:00</t>
  </si>
  <si>
    <t>21.08.2020 05:56:02</t>
  </si>
  <si>
    <t>21.08.2020 05:56:03</t>
  </si>
  <si>
    <t>21.08.2020 05:56:05</t>
  </si>
  <si>
    <t>21.08.2020 05:56:08</t>
  </si>
  <si>
    <t>21.08.2020 05:56:17</t>
  </si>
  <si>
    <t>21.08.2020 05:56:18</t>
  </si>
  <si>
    <t>21.08.2020 05:56:20</t>
  </si>
  <si>
    <t>21.08.2020 05:56:21</t>
  </si>
  <si>
    <t>21.08.2020 05:56:36</t>
  </si>
  <si>
    <t>21.08.2020 05:56:38</t>
  </si>
  <si>
    <t>21.08.2020 05:56:39</t>
  </si>
  <si>
    <t>21.08.2020 05:56:41</t>
  </si>
  <si>
    <t>21.08.2020 05:56:42</t>
  </si>
  <si>
    <t>21.08.2020 05:56:44</t>
  </si>
  <si>
    <t>21.08.2020 05:56:45</t>
  </si>
  <si>
    <t>21.08.2020 05:56:47</t>
  </si>
  <si>
    <t>21.08.2020 05:56:49</t>
  </si>
  <si>
    <t>21.08.2020 05:56:55</t>
  </si>
  <si>
    <t>21.08.2020 05:56:56</t>
  </si>
  <si>
    <t>21.08.2020 05:56:58</t>
  </si>
  <si>
    <t>21.08.2020 05:56:59</t>
  </si>
  <si>
    <t>21.08.2020 05:57:01</t>
  </si>
  <si>
    <t>21.08.2020 05:57:02</t>
  </si>
  <si>
    <t>21.08.2020 05:57:04</t>
  </si>
  <si>
    <t>21.08.2020 05:57:48</t>
  </si>
  <si>
    <t>21.08.2020 05:57:49</t>
  </si>
  <si>
    <t>21.08.2020 05:57:51</t>
  </si>
  <si>
    <t>21.08.2020 05:57:52</t>
  </si>
  <si>
    <t>21.08.2020 05:57:54</t>
  </si>
  <si>
    <t>21.08.2020 05:57:55</t>
  </si>
  <si>
    <t>21.08.2020 05:58:13</t>
  </si>
  <si>
    <t>21.08.2020 05:58:16</t>
  </si>
  <si>
    <t>21.08.2020 05:58:18</t>
  </si>
  <si>
    <t>21.08.2020 05:58:19</t>
  </si>
  <si>
    <t>21.08.2020 05:58:39</t>
  </si>
  <si>
    <t>21.08.2020 05:58:44</t>
  </si>
  <si>
    <t>21.08.2020 05:58:45</t>
  </si>
  <si>
    <t>21.08.2020 05:59:10</t>
  </si>
  <si>
    <t>21.08.2020 05:59:12</t>
  </si>
  <si>
    <t>21.08.2020 05:59:13</t>
  </si>
  <si>
    <t>21.08.2020 05:59:15</t>
  </si>
  <si>
    <t>21.08.2020 05:59:16</t>
  </si>
  <si>
    <t>21.08.2020 05:59:18</t>
  </si>
  <si>
    <t>21.08.2020 05:59:19</t>
  </si>
  <si>
    <t>21.08.2020 05:59:21</t>
  </si>
  <si>
    <t>21.08.2020 05:59:22</t>
  </si>
  <si>
    <t>21.08.2020 05:59:24</t>
  </si>
  <si>
    <t>21.08.2020 05:59:31</t>
  </si>
  <si>
    <t>21.08.2020 05:59:33</t>
  </si>
  <si>
    <t>21.08.2020 05:59:34</t>
  </si>
  <si>
    <t>21.08.2020 05:59:36</t>
  </si>
  <si>
    <t>21.08.2020 05:59:37</t>
  </si>
  <si>
    <t>21.08.2020 05:59:39</t>
  </si>
  <si>
    <t>21.08.2020 05:59:40</t>
  </si>
  <si>
    <t>21.08.2020 05:59:42</t>
  </si>
  <si>
    <t>21.08.2020 05:59:43</t>
  </si>
  <si>
    <t>21.08.2020 06:00:13</t>
  </si>
  <si>
    <t>21.08.2020 06:00:15</t>
  </si>
  <si>
    <t>21.08.2020 06:00:18</t>
  </si>
  <si>
    <t>21.08.2020 06:00:19</t>
  </si>
  <si>
    <t>21.08.2020 06:00:21</t>
  </si>
  <si>
    <t>21.08.2020 06:00:22</t>
  </si>
  <si>
    <t>21.08.2020 06:00:24</t>
  </si>
  <si>
    <t>21.08.2020 06:00:31</t>
  </si>
  <si>
    <t>21.08.2020 06:00:33</t>
  </si>
  <si>
    <t>21.08.2020 06:00:34</t>
  </si>
  <si>
    <t>21.08.2020 06:00:36</t>
  </si>
  <si>
    <t>21.08.2020 06:00:37</t>
  </si>
  <si>
    <t>21.08.2020 06:00:39</t>
  </si>
  <si>
    <t>21.08.2020 06:01:19</t>
  </si>
  <si>
    <t>21.08.2020 06:01:21</t>
  </si>
  <si>
    <t>21.08.2020 06:01:22</t>
  </si>
  <si>
    <t>21.08.2020 06:01:24</t>
  </si>
  <si>
    <t>21.08.2020 06:01:25</t>
  </si>
  <si>
    <t>21.08.2020 06:01:27</t>
  </si>
  <si>
    <t>21.08.2020 06:01:28</t>
  </si>
  <si>
    <t>21.08.2020 06:01:59</t>
  </si>
  <si>
    <t>21.08.2020 06:02:00</t>
  </si>
  <si>
    <t>21.08.2020 06:02:02</t>
  </si>
  <si>
    <t>21.08.2020 06:02:03</t>
  </si>
  <si>
    <t>21.08.2020 06:02:47</t>
  </si>
  <si>
    <t>21.08.2020 06:02:49</t>
  </si>
  <si>
    <t>21.08.2020 06:02:50</t>
  </si>
  <si>
    <t>21.08.2020 06:02:52</t>
  </si>
  <si>
    <t>21.08.2020 06:02:53</t>
  </si>
  <si>
    <t>21.08.2020 06:02:55</t>
  </si>
  <si>
    <t>21.08.2020 06:02:56</t>
  </si>
  <si>
    <t>21.08.2020 06:03:07</t>
  </si>
  <si>
    <t>21.08.2020 06:03:24</t>
  </si>
  <si>
    <t>21.08.2020 06:03:25</t>
  </si>
  <si>
    <t>21.08.2020 06:03:27</t>
  </si>
  <si>
    <t>21.08.2020 06:03:28</t>
  </si>
  <si>
    <t>21.08.2020 06:03:30</t>
  </si>
  <si>
    <t>21.08.2020 06:03:31</t>
  </si>
  <si>
    <t>21.08.2020 06:03:57</t>
  </si>
  <si>
    <t>21.08.2020 06:03:59</t>
  </si>
  <si>
    <t>21.08.2020 06:04:02</t>
  </si>
  <si>
    <t>21.08.2020 06:04:03</t>
  </si>
  <si>
    <t>21.08.2020 06:04:11</t>
  </si>
  <si>
    <t>21.08.2020 06:04:12</t>
  </si>
  <si>
    <t>21.08.2020 06:04:14</t>
  </si>
  <si>
    <t>21.08.2020 06:04:15</t>
  </si>
  <si>
    <t>21.08.2020 06:04:20</t>
  </si>
  <si>
    <t>21.08.2020 06:04:21</t>
  </si>
  <si>
    <t>21.08.2020 06:04:23</t>
  </si>
  <si>
    <t>21.08.2020 06:04:24</t>
  </si>
  <si>
    <t>21.08.2020 06:04:26</t>
  </si>
  <si>
    <t>21.08.2020 06:05:48</t>
  </si>
  <si>
    <t>21.08.2020 06:05:50</t>
  </si>
  <si>
    <t>21.08.2020 06:05:51</t>
  </si>
  <si>
    <t>21.08.2020 06:05:54</t>
  </si>
  <si>
    <t>21.08.2020 06:05:59</t>
  </si>
  <si>
    <t>21.08.2020 06:06:00</t>
  </si>
  <si>
    <t>21.08.2020 06:06:02</t>
  </si>
  <si>
    <t>21.08.2020 06:06:03</t>
  </si>
  <si>
    <t>21.08.2020 06:06:05</t>
  </si>
  <si>
    <t>21.08.2020 06:06:06</t>
  </si>
  <si>
    <t>21.08.2020 06:06:08</t>
  </si>
  <si>
    <t>21.08.2020 06:06:17</t>
  </si>
  <si>
    <t>21.08.2020 06:06:18</t>
  </si>
  <si>
    <t>21.08.2020 06:06:20</t>
  </si>
  <si>
    <t>21.08.2020 06:06:21</t>
  </si>
  <si>
    <t>21.08.2020 06:08:13</t>
  </si>
  <si>
    <t>21.08.2020 06:08:16</t>
  </si>
  <si>
    <t>21.08.2020 06:08:18</t>
  </si>
  <si>
    <t>21.08.2020 06:08:19</t>
  </si>
  <si>
    <t>21.08.2020 06:08:21</t>
  </si>
  <si>
    <t>21.08.2020 06:08:33</t>
  </si>
  <si>
    <t>21.08.2020 06:08:34</t>
  </si>
  <si>
    <t>21.08.2020 06:08:36</t>
  </si>
  <si>
    <t>21.08.2020 06:08:37</t>
  </si>
  <si>
    <t>21.08.2020 06:10:09</t>
  </si>
  <si>
    <t>21.08.2020 06:10:10</t>
  </si>
  <si>
    <t>21.08.2020 06:10:15</t>
  </si>
  <si>
    <t>21.08.2020 06:10:16</t>
  </si>
  <si>
    <t>21.08.2020 06:12:42</t>
  </si>
  <si>
    <t>21.08.2020 06:12:44</t>
  </si>
  <si>
    <t>21.08.2020 06:13:03</t>
  </si>
  <si>
    <t>21.08.2020 06:13:16</t>
  </si>
  <si>
    <t>21.08.2020 06:13:18</t>
  </si>
  <si>
    <t>21.08.2020 06:13:19</t>
  </si>
  <si>
    <t>21.08.2020 06:13:21</t>
  </si>
  <si>
    <t>21.08.2020 06:13:22</t>
  </si>
  <si>
    <t>21.08.2020 06:13:31</t>
  </si>
  <si>
    <t>21.08.2020 06:13:33</t>
  </si>
  <si>
    <t>21.08.2020 06:13:34</t>
  </si>
  <si>
    <t>21.08.2020 06:13:37</t>
  </si>
  <si>
    <t>21.08.2020 06:13:40</t>
  </si>
  <si>
    <t>21.08.2020 06:13:42</t>
  </si>
  <si>
    <t>21.08.2020 06:13:43</t>
  </si>
  <si>
    <t>21.08.2020 06:13:45</t>
  </si>
  <si>
    <t>21.08.2020 06:14:00</t>
  </si>
  <si>
    <t>21.08.2020 06:14:01</t>
  </si>
  <si>
    <t>21.08.2020 06:14:03</t>
  </si>
  <si>
    <t>21.08.2020 06:14:16</t>
  </si>
  <si>
    <t>21.08.2020 06:14:18</t>
  </si>
  <si>
    <t>21.08.2020 06:14:19</t>
  </si>
  <si>
    <t>21.08.2020 06:14:21</t>
  </si>
  <si>
    <t>21.08.2020 06:14:57</t>
  </si>
  <si>
    <t>21.08.2020 06:14:59</t>
  </si>
  <si>
    <t>21.08.2020 06:15:00</t>
  </si>
  <si>
    <t>21.08.2020 06:15:02</t>
  </si>
  <si>
    <t>21.08.2020 06:15:03</t>
  </si>
  <si>
    <t>21.08.2020 06:15:55</t>
  </si>
  <si>
    <t>21.08.2020 06:15:58</t>
  </si>
  <si>
    <t>21.08.2020 06:15:59</t>
  </si>
  <si>
    <t>21.08.2020 06:16:01</t>
  </si>
  <si>
    <t>21.08.2020 06:16:33</t>
  </si>
  <si>
    <t>21.08.2020 06:16:34</t>
  </si>
  <si>
    <t>21.08.2020 06:16:36</t>
  </si>
  <si>
    <t>21.08.2020 06:16:40</t>
  </si>
  <si>
    <t>21.08.2020 06:16:42</t>
  </si>
  <si>
    <t>21.08.2020 06:16:45</t>
  </si>
  <si>
    <t>21.08.2020 06:16:46</t>
  </si>
  <si>
    <t>21.08.2020 06:16:49</t>
  </si>
  <si>
    <t>21.08.2020 06:17:01</t>
  </si>
  <si>
    <t>21.08.2020 06:17:03</t>
  </si>
  <si>
    <t>21.08.2020 06:17:04</t>
  </si>
  <si>
    <t>21.08.2020 06:18:07</t>
  </si>
  <si>
    <t>21.08.2020 06:18:09</t>
  </si>
  <si>
    <t>21.08.2020 06:18:10</t>
  </si>
  <si>
    <t>21.08.2020 06:18:12</t>
  </si>
  <si>
    <t>21.08.2020 06:18:13</t>
  </si>
  <si>
    <t>21.08.2020 06:18:53</t>
  </si>
  <si>
    <t>21.08.2020 06:18:54</t>
  </si>
  <si>
    <t>21.08.2020 06:18:57</t>
  </si>
  <si>
    <t>21.08.2020 06:18:59</t>
  </si>
  <si>
    <t>21.08.2020 06:19:00</t>
  </si>
  <si>
    <t>21.08.2020 06:19:02</t>
  </si>
  <si>
    <t>21.08.2020 06:19:03</t>
  </si>
  <si>
    <t>21.08.2020 06:19:23</t>
  </si>
  <si>
    <t>21.08.2020 06:19:40</t>
  </si>
  <si>
    <t>21.08.2020 06:19:41</t>
  </si>
  <si>
    <t>21.08.2020 06:19:43</t>
  </si>
  <si>
    <t>21.08.2020 06:19:44</t>
  </si>
  <si>
    <t>21.08.2020 06:20:22</t>
  </si>
  <si>
    <t>21.08.2020 06:20:24</t>
  </si>
  <si>
    <t>21.08.2020 06:20:25</t>
  </si>
  <si>
    <t>21.08.2020 06:20:27</t>
  </si>
  <si>
    <t>21.08.2020 06:20:28</t>
  </si>
  <si>
    <t>21.08.2020 06:20:33</t>
  </si>
  <si>
    <t>21.08.2020 06:20:34</t>
  </si>
  <si>
    <t>21.08.2020 06:20:36</t>
  </si>
  <si>
    <t>21.08.2020 06:20:37</t>
  </si>
  <si>
    <t>21.08.2020 06:20:40</t>
  </si>
  <si>
    <t>21.08.2020 06:21:24</t>
  </si>
  <si>
    <t>21.08.2020 06:21:25</t>
  </si>
  <si>
    <t>21.08.2020 06:21:28</t>
  </si>
  <si>
    <t>21.08.2020 06:21:30</t>
  </si>
  <si>
    <t>21.08.2020 06:21:36</t>
  </si>
  <si>
    <t>21.08.2020 06:21:37</t>
  </si>
  <si>
    <t>21.08.2020 06:21:39</t>
  </si>
  <si>
    <t>21.08.2020 06:21:40</t>
  </si>
  <si>
    <t>21.08.2020 06:21:42</t>
  </si>
  <si>
    <t>21.08.2020 06:21:43</t>
  </si>
  <si>
    <t>21.08.2020 06:21:45</t>
  </si>
  <si>
    <t>21.08.2020 06:21:46</t>
  </si>
  <si>
    <t>21.08.2020 06:21:48</t>
  </si>
  <si>
    <t>21.08.2020 06:21:49</t>
  </si>
  <si>
    <t>21.08.2020 06:21:51</t>
  </si>
  <si>
    <t>21.08.2020 06:21:52</t>
  </si>
  <si>
    <t>21.08.2020 06:22:09</t>
  </si>
  <si>
    <t>21.08.2020 06:22:10</t>
  </si>
  <si>
    <t>21.08.2020 06:22:12</t>
  </si>
  <si>
    <t>21.08.2020 06:22:13</t>
  </si>
  <si>
    <t>21.08.2020 06:22:15</t>
  </si>
  <si>
    <t>21.08.2020 06:22:16</t>
  </si>
  <si>
    <t>21.08.2020 06:22:18</t>
  </si>
  <si>
    <t>21.08.2020 06:22:19</t>
  </si>
  <si>
    <t>21.08.2020 06:22:54</t>
  </si>
  <si>
    <t>21.08.2020 06:23:03</t>
  </si>
  <si>
    <t>21.08.2020 06:23:04</t>
  </si>
  <si>
    <t>21.08.2020 06:23:06</t>
  </si>
  <si>
    <t>21.08.2020 06:23:09</t>
  </si>
  <si>
    <t>21.08.2020 06:23:10</t>
  </si>
  <si>
    <t>21.08.2020 06:23:12</t>
  </si>
  <si>
    <t>21.08.2020 06:23:13</t>
  </si>
  <si>
    <t>21.08.2020 06:23:15</t>
  </si>
  <si>
    <t>21.08.2020 06:23:16</t>
  </si>
  <si>
    <t>21.08.2020 06:23:27</t>
  </si>
  <si>
    <t>21.08.2020 06:23:28</t>
  </si>
  <si>
    <t>21.08.2020 06:23:30</t>
  </si>
  <si>
    <t>21.08.2020 06:23:31</t>
  </si>
  <si>
    <t>21.08.2020 06:23:56</t>
  </si>
  <si>
    <t>21.08.2020 06:23:57</t>
  </si>
  <si>
    <t>21.08.2020 06:23:59</t>
  </si>
  <si>
    <t>21.08.2020 06:24:02</t>
  </si>
  <si>
    <t>21.08.2020 06:24:03</t>
  </si>
  <si>
    <t>21.08.2020 06:24:05</t>
  </si>
  <si>
    <t>21.08.2020 06:24:08</t>
  </si>
  <si>
    <t>21.08.2020 06:24:14</t>
  </si>
  <si>
    <t>21.08.2020 06:24:15</t>
  </si>
  <si>
    <t>21.08.2020 06:24:17</t>
  </si>
  <si>
    <t>21.08.2020 06:24:18</t>
  </si>
  <si>
    <t>21.08.2020 06:24:21</t>
  </si>
  <si>
    <t>21.08.2020 06:24:23</t>
  </si>
  <si>
    <t>21.08.2020 06:24:24</t>
  </si>
  <si>
    <t>21.08.2020 06:24:26</t>
  </si>
  <si>
    <t>21.08.2020 06:24:27</t>
  </si>
  <si>
    <t>21.08.2020 06:24:29</t>
  </si>
  <si>
    <t>21.08.2020 06:24:30</t>
  </si>
  <si>
    <t>21.08.2020 06:24:55</t>
  </si>
  <si>
    <t>21.08.2020 06:25:03</t>
  </si>
  <si>
    <t>21.08.2020 06:25:04</t>
  </si>
  <si>
    <t>21.08.2020 06:25:06</t>
  </si>
  <si>
    <t>21.08.2020 06:25:09</t>
  </si>
  <si>
    <t>21.08.2020 06:25:10</t>
  </si>
  <si>
    <t>21.08.2020 06:25:13</t>
  </si>
  <si>
    <t>21.08.2020 06:25:15</t>
  </si>
  <si>
    <t>21.08.2020 06:25:16</t>
  </si>
  <si>
    <t>21.08.2020 06:25:18</t>
  </si>
  <si>
    <t>21.08.2020 06:25:19</t>
  </si>
  <si>
    <t>21.08.2020 06:25:39</t>
  </si>
  <si>
    <t>21.08.2020 06:25:40</t>
  </si>
  <si>
    <t>21.08.2020 06:25:42</t>
  </si>
  <si>
    <t>21.08.2020 06:25:43</t>
  </si>
  <si>
    <t>21.08.2020 06:26:30</t>
  </si>
  <si>
    <t>21.08.2020 06:26:31</t>
  </si>
  <si>
    <t>21.08.2020 06:26:33</t>
  </si>
  <si>
    <t>21.08.2020 06:26:34</t>
  </si>
  <si>
    <t>21.08.2020 06:26:44</t>
  </si>
  <si>
    <t>21.08.2020 06:26:45</t>
  </si>
  <si>
    <t>21.08.2020 06:26:47</t>
  </si>
  <si>
    <t>21.08.2020 06:26:50</t>
  </si>
  <si>
    <t>21.08.2020 06:27:01</t>
  </si>
  <si>
    <t>21.08.2020 06:27:03</t>
  </si>
  <si>
    <t>21.08.2020 06:27:04</t>
  </si>
  <si>
    <t>21.08.2020 06:27:06</t>
  </si>
  <si>
    <t>21.08.2020 06:27:09</t>
  </si>
  <si>
    <t>21.08.2020 06:27:37</t>
  </si>
  <si>
    <t>21.08.2020 06:27:39</t>
  </si>
  <si>
    <t>21.08.2020 06:27:40</t>
  </si>
  <si>
    <t>21.08.2020 06:27:42</t>
  </si>
  <si>
    <t>21.08.2020 06:27:54</t>
  </si>
  <si>
    <t>21.08.2020 06:27:56</t>
  </si>
  <si>
    <t>21.08.2020 06:27:57</t>
  </si>
  <si>
    <t>21.08.2020 06:27:59</t>
  </si>
  <si>
    <t>21.08.2020 06:28:02</t>
  </si>
  <si>
    <t>21.08.2020 06:28:03</t>
  </si>
  <si>
    <t>21.08.2020 06:28:05</t>
  </si>
  <si>
    <t>21.08.2020 06:28:06</t>
  </si>
  <si>
    <t>21.08.2020 06:28:08</t>
  </si>
  <si>
    <t>21.08.2020 06:28:09</t>
  </si>
  <si>
    <t>21.08.2020 06:28:23</t>
  </si>
  <si>
    <t>21.08.2020 06:28:24</t>
  </si>
  <si>
    <t>21.08.2020 06:28:26</t>
  </si>
  <si>
    <t>21.08.2020 06:28:29</t>
  </si>
  <si>
    <t>21.08.2020 06:28:30</t>
  </si>
  <si>
    <t>21.08.2020 06:28:32</t>
  </si>
  <si>
    <t>21.08.2020 06:28:44</t>
  </si>
  <si>
    <t>21.08.2020 06:28:45</t>
  </si>
  <si>
    <t>21.08.2020 06:28:47</t>
  </si>
  <si>
    <t>21.08.2020 06:28:48</t>
  </si>
  <si>
    <t>21.08.2020 06:28:50</t>
  </si>
  <si>
    <t>21.08.2020 06:28:58</t>
  </si>
  <si>
    <t>21.08.2020 06:28:59</t>
  </si>
  <si>
    <t>21.08.2020 06:29:01</t>
  </si>
  <si>
    <t>21.08.2020 06:29:02</t>
  </si>
  <si>
    <t>21.08.2020 06:29:04</t>
  </si>
  <si>
    <t>21.08.2020 06:29:05</t>
  </si>
  <si>
    <t>21.08.2020 06:29:34</t>
  </si>
  <si>
    <t>21.08.2020 06:29:35</t>
  </si>
  <si>
    <t>21.08.2020 06:29:37</t>
  </si>
  <si>
    <t>21.08.2020 06:29:38</t>
  </si>
  <si>
    <t>21.08.2020 06:29:40</t>
  </si>
  <si>
    <t>21.08.2020 06:29:41</t>
  </si>
  <si>
    <t>21.08.2020 06:29:43</t>
  </si>
  <si>
    <t>21.08.2020 06:29:44</t>
  </si>
  <si>
    <t>21.08.2020 06:29:46</t>
  </si>
  <si>
    <t>21.08.2020 06:29:47</t>
  </si>
  <si>
    <t>21.08.2020 06:30:15</t>
  </si>
  <si>
    <t>21.08.2020 06:30:16</t>
  </si>
  <si>
    <t>21.08.2020 06:30:18</t>
  </si>
  <si>
    <t>21.08.2020 06:30:19</t>
  </si>
  <si>
    <t>21.08.2020 06:30:21</t>
  </si>
  <si>
    <t>21.08.2020 06:30:22</t>
  </si>
  <si>
    <t>21.08.2020 06:30:24</t>
  </si>
  <si>
    <t>21.08.2020 06:30:28</t>
  </si>
  <si>
    <t>21.08.2020 06:30:30</t>
  </si>
  <si>
    <t>21.08.2020 06:30:31</t>
  </si>
  <si>
    <t>21.08.2020 06:30:33</t>
  </si>
  <si>
    <t>21.08.2020 06:30:37</t>
  </si>
  <si>
    <t>21.08.2020 06:30:42</t>
  </si>
  <si>
    <t>21.08.2020 06:30:43</t>
  </si>
  <si>
    <t>21.08.2020 06:30:45</t>
  </si>
  <si>
    <t>21.08.2020 06:30:57</t>
  </si>
  <si>
    <t>21.08.2020 06:30:58</t>
  </si>
  <si>
    <t>21.08.2020 06:31:00</t>
  </si>
  <si>
    <t>21.08.2020 06:31:02</t>
  </si>
  <si>
    <t>21.08.2020 06:31:14</t>
  </si>
  <si>
    <t>21.08.2020 06:31:15</t>
  </si>
  <si>
    <t>21.08.2020 06:31:17</t>
  </si>
  <si>
    <t>21.08.2020 06:31:18</t>
  </si>
  <si>
    <t>21.08.2020 06:31:20</t>
  </si>
  <si>
    <t>21.08.2020 06:31:21</t>
  </si>
  <si>
    <t>21.08.2020 06:31:26</t>
  </si>
  <si>
    <t>21.08.2020 06:31:29</t>
  </si>
  <si>
    <t>21.08.2020 06:31:30</t>
  </si>
  <si>
    <t>21.08.2020 06:31:32</t>
  </si>
  <si>
    <t>21.08.2020 06:31:39</t>
  </si>
  <si>
    <t>21.08.2020 06:31:42</t>
  </si>
  <si>
    <t>21.08.2020 06:31:44</t>
  </si>
  <si>
    <t>21.08.2020 06:31:45</t>
  </si>
  <si>
    <t>21.08.2020 06:31:47</t>
  </si>
  <si>
    <t>21.08.2020 06:31:48</t>
  </si>
  <si>
    <t>21.08.2020 06:31:50</t>
  </si>
  <si>
    <t>21.08.2020 06:31:51</t>
  </si>
  <si>
    <t>21.08.2020 06:31:53</t>
  </si>
  <si>
    <t>21.08.2020 06:31:54</t>
  </si>
  <si>
    <t>21.08.2020 06:31:56</t>
  </si>
  <si>
    <t>21.08.2020 06:31:57</t>
  </si>
  <si>
    <t>21.08.2020 06:31:59</t>
  </si>
  <si>
    <t>21.08.2020 06:32:09</t>
  </si>
  <si>
    <t>21.08.2020 06:32:11</t>
  </si>
  <si>
    <t>21.08.2020 06:32:12</t>
  </si>
  <si>
    <t>21.08.2020 06:32:14</t>
  </si>
  <si>
    <t>21.08.2020 06:32:15</t>
  </si>
  <si>
    <t>21.08.2020 06:32:17</t>
  </si>
  <si>
    <t>21.08.2020 06:32:18</t>
  </si>
  <si>
    <t>21.08.2020 06:32:20</t>
  </si>
  <si>
    <t>21.08.2020 06:32:31</t>
  </si>
  <si>
    <t>21.08.2020 06:32:53</t>
  </si>
  <si>
    <t>21.08.2020 06:32:55</t>
  </si>
  <si>
    <t>21.08.2020 06:32:56</t>
  </si>
  <si>
    <t>21.08.2020 06:32:58</t>
  </si>
  <si>
    <t>21.08.2020 06:32:59</t>
  </si>
  <si>
    <t>21.08.2020 06:33:01</t>
  </si>
  <si>
    <t>21.08.2020 06:33:02</t>
  </si>
  <si>
    <t>21.08.2020 06:33:04</t>
  </si>
  <si>
    <t>21.08.2020 06:33:05</t>
  </si>
  <si>
    <t>21.08.2020 06:33:07</t>
  </si>
  <si>
    <t>21.08.2020 06:33:10</t>
  </si>
  <si>
    <t>21.08.2020 06:33:19</t>
  </si>
  <si>
    <t>21.08.2020 06:33:20</t>
  </si>
  <si>
    <t>21.08.2020 06:33:22</t>
  </si>
  <si>
    <t>21.08.2020 06:33:24</t>
  </si>
  <si>
    <t>21.08.2020 06:33:45</t>
  </si>
  <si>
    <t>21.08.2020 06:33:46</t>
  </si>
  <si>
    <t>21.08.2020 06:33:51</t>
  </si>
  <si>
    <t>21.08.2020 06:33:58</t>
  </si>
  <si>
    <t>21.08.2020 06:34:01</t>
  </si>
  <si>
    <t>21.08.2020 06:34:03</t>
  </si>
  <si>
    <t>21.08.2020 06:34:06</t>
  </si>
  <si>
    <t>21.08.2020 06:34:07</t>
  </si>
  <si>
    <t>21.08.2020 06:34:09</t>
  </si>
  <si>
    <t>21.08.2020 06:34:10</t>
  </si>
  <si>
    <t>21.08.2020 06:34:15</t>
  </si>
  <si>
    <t>21.08.2020 06:34:19</t>
  </si>
  <si>
    <t>21.08.2020 06:34:21</t>
  </si>
  <si>
    <t>21.08.2020 06:34:24</t>
  </si>
  <si>
    <t>21.08.2020 06:34:27</t>
  </si>
  <si>
    <t>21.08.2020 06:34:32</t>
  </si>
  <si>
    <t>21.08.2020 06:34:33</t>
  </si>
  <si>
    <t>21.08.2020 06:34:36</t>
  </si>
  <si>
    <t>21.08.2020 06:34:38</t>
  </si>
  <si>
    <t>21.08.2020 06:34:39</t>
  </si>
  <si>
    <t>21.08.2020 06:34:42</t>
  </si>
  <si>
    <t>21.08.2020 06:34:47</t>
  </si>
  <si>
    <t>21.08.2020 06:34:48</t>
  </si>
  <si>
    <t>21.08.2020 06:34:50</t>
  </si>
  <si>
    <t>21.08.2020 06:34:51</t>
  </si>
  <si>
    <t>21.08.2020 06:34:56</t>
  </si>
  <si>
    <t>21.08.2020 06:34:59</t>
  </si>
  <si>
    <t>21.08.2020 06:35:00</t>
  </si>
  <si>
    <t>21.08.2020 06:35:02</t>
  </si>
  <si>
    <t>21.08.2020 06:35:08</t>
  </si>
  <si>
    <t>21.08.2020 06:35:11</t>
  </si>
  <si>
    <t>21.08.2020 06:35:12</t>
  </si>
  <si>
    <t>21.08.2020 06:35:14</t>
  </si>
  <si>
    <t>21.08.2020 06:35:15</t>
  </si>
  <si>
    <t>21.08.2020 06:35:17</t>
  </si>
  <si>
    <t>21.08.2020 06:35:18</t>
  </si>
  <si>
    <t>21.08.2020 06:35:20</t>
  </si>
  <si>
    <t>21.08.2020 06:35:21</t>
  </si>
  <si>
    <t>21.08.2020 06:35:23</t>
  </si>
  <si>
    <t>21.08.2020 06:35:24</t>
  </si>
  <si>
    <t>21.08.2020 06:35:26</t>
  </si>
  <si>
    <t>21.08.2020 06:35:30</t>
  </si>
  <si>
    <t>21.08.2020 06:35:38</t>
  </si>
  <si>
    <t>21.08.2020 06:35:39</t>
  </si>
  <si>
    <t>21.08.2020 06:35:41</t>
  </si>
  <si>
    <t>21.08.2020 06:35:42</t>
  </si>
  <si>
    <t>21.08.2020 06:35:44</t>
  </si>
  <si>
    <t>21.08.2020 06:35:45</t>
  </si>
  <si>
    <t>21.08.2020 06:35:47</t>
  </si>
  <si>
    <t>21.08.2020 06:35:48</t>
  </si>
  <si>
    <t>21.08.2020 06:35:50</t>
  </si>
  <si>
    <t>21.08.2020 06:35:51</t>
  </si>
  <si>
    <t>21.08.2020 06:35:53</t>
  </si>
  <si>
    <t>21.08.2020 06:35:54</t>
  </si>
  <si>
    <t>21.08.2020 06:35:56</t>
  </si>
  <si>
    <t>21.08.2020 06:35:57</t>
  </si>
  <si>
    <t>21.08.2020 06:36:01</t>
  </si>
  <si>
    <t>21.08.2020 06:36:03</t>
  </si>
  <si>
    <t>21.08.2020 06:36:04</t>
  </si>
  <si>
    <t>21.08.2020 06:36:06</t>
  </si>
  <si>
    <t>21.08.2020 06:36:07</t>
  </si>
  <si>
    <t>21.08.2020 06:36:09</t>
  </si>
  <si>
    <t>21.08.2020 06:36:10</t>
  </si>
  <si>
    <t>21.08.2020 06:36:18</t>
  </si>
  <si>
    <t>21.08.2020 06:36:36</t>
  </si>
  <si>
    <t>21.08.2020 06:36:37</t>
  </si>
  <si>
    <t>21.08.2020 06:36:39</t>
  </si>
  <si>
    <t>21.08.2020 06:36:40</t>
  </si>
  <si>
    <t>21.08.2020 06:36:51</t>
  </si>
  <si>
    <t>21.08.2020 06:36:54</t>
  </si>
  <si>
    <t>21.08.2020 06:36:56</t>
  </si>
  <si>
    <t>21.08.2020 06:36:59</t>
  </si>
  <si>
    <t>21.08.2020 06:37:00</t>
  </si>
  <si>
    <t>21.08.2020 06:37:02</t>
  </si>
  <si>
    <t>21.08.2020 06:37:03</t>
  </si>
  <si>
    <t>21.08.2020 06:37:05</t>
  </si>
  <si>
    <t>21.08.2020 06:37:06</t>
  </si>
  <si>
    <t>21.08.2020 06:37:08</t>
  </si>
  <si>
    <t>21.08.2020 06:37:09</t>
  </si>
  <si>
    <t>21.08.2020 06:37:11</t>
  </si>
  <si>
    <t>21.08.2020 06:37:21</t>
  </si>
  <si>
    <t>21.08.2020 06:37:23</t>
  </si>
  <si>
    <t>21.08.2020 06:37:30</t>
  </si>
  <si>
    <t>21.08.2020 06:37:32</t>
  </si>
  <si>
    <t>21.08.2020 06:37:33</t>
  </si>
  <si>
    <t>21.08.2020 06:37:35</t>
  </si>
  <si>
    <t>21.08.2020 06:37:36</t>
  </si>
  <si>
    <t>21.08.2020 06:37:38</t>
  </si>
  <si>
    <t>21.08.2020 06:38:03</t>
  </si>
  <si>
    <t>21.08.2020 06:38:04</t>
  </si>
  <si>
    <t>21.08.2020 06:38:10</t>
  </si>
  <si>
    <t>21.08.2020 06:38:13</t>
  </si>
  <si>
    <t>21.08.2020 06:38:24</t>
  </si>
  <si>
    <t>21.08.2020 06:38:25</t>
  </si>
  <si>
    <t>21.08.2020 06:38:27</t>
  </si>
  <si>
    <t>21.08.2020 06:38:28</t>
  </si>
  <si>
    <t>21.08.2020 06:38:30</t>
  </si>
  <si>
    <t>21.08.2020 06:38:31</t>
  </si>
  <si>
    <t>21.08.2020 06:38:33</t>
  </si>
  <si>
    <t>21.08.2020 06:38:43</t>
  </si>
  <si>
    <t>21.08.2020 06:38:45</t>
  </si>
  <si>
    <t>21.08.2020 06:38:46</t>
  </si>
  <si>
    <t>21.08.2020 06:38:51</t>
  </si>
  <si>
    <t>21.08.2020 06:38:52</t>
  </si>
  <si>
    <t>21.08.2020 06:38:54</t>
  </si>
  <si>
    <t>21.08.2020 06:38:55</t>
  </si>
  <si>
    <t>21.08.2020 06:39:00</t>
  </si>
  <si>
    <t>21.08.2020 06:39:01</t>
  </si>
  <si>
    <t>21.08.2020 06:39:03</t>
  </si>
  <si>
    <t>21.08.2020 06:39:04</t>
  </si>
  <si>
    <t>21.08.2020 06:39:06</t>
  </si>
  <si>
    <t>21.08.2020 06:39:07</t>
  </si>
  <si>
    <t>21.08.2020 06:39:09</t>
  </si>
  <si>
    <t>21.08.2020 06:39:13</t>
  </si>
  <si>
    <t>21.08.2020 06:39:15</t>
  </si>
  <si>
    <t>21.08.2020 06:39:16</t>
  </si>
  <si>
    <t>21.08.2020 06:39:57</t>
  </si>
  <si>
    <t>21.08.2020 06:39:59</t>
  </si>
  <si>
    <t>21.08.2020 06:40:00</t>
  </si>
  <si>
    <t>21.08.2020 06:40:02</t>
  </si>
  <si>
    <t>21.08.2020 06:40:09</t>
  </si>
  <si>
    <t>21.08.2020 06:40:11</t>
  </si>
  <si>
    <t>21.08.2020 06:40:14</t>
  </si>
  <si>
    <t>21.08.2020 06:40:15</t>
  </si>
  <si>
    <t>21.08.2020 06:40:17</t>
  </si>
  <si>
    <t>21.08.2020 06:40:18</t>
  </si>
  <si>
    <t>21.08.2020 06:40:21</t>
  </si>
  <si>
    <t>21.08.2020 06:40:23</t>
  </si>
  <si>
    <t>21.08.2020 06:40:26</t>
  </si>
  <si>
    <t>21.08.2020 06:40:27</t>
  </si>
  <si>
    <t>21.08.2020 06:40:29</t>
  </si>
  <si>
    <t>21.08.2020 06:40:30</t>
  </si>
  <si>
    <t>21.08.2020 06:40:32</t>
  </si>
  <si>
    <t>21.08.2020 06:40:33</t>
  </si>
  <si>
    <t>21.08.2020 06:40:36</t>
  </si>
  <si>
    <t>21.08.2020 06:40:39</t>
  </si>
  <si>
    <t>21.08.2020 06:40:41</t>
  </si>
  <si>
    <t>21.08.2020 06:40:42</t>
  </si>
  <si>
    <t>21.08.2020 06:40:48</t>
  </si>
  <si>
    <t>21.08.2020 06:41:04</t>
  </si>
  <si>
    <t>21.08.2020 06:41:06</t>
  </si>
  <si>
    <t>21.08.2020 06:41:07</t>
  </si>
  <si>
    <t>21.08.2020 06:41:09</t>
  </si>
  <si>
    <t>21.08.2020 06:41:28</t>
  </si>
  <si>
    <t>21.08.2020 06:41:34</t>
  </si>
  <si>
    <t>21.08.2020 06:41:36</t>
  </si>
  <si>
    <t>21.08.2020 06:41:37</t>
  </si>
  <si>
    <t>21.08.2020 06:41:39</t>
  </si>
  <si>
    <t>21.08.2020 06:41:40</t>
  </si>
  <si>
    <t>21.08.2020 06:41:43</t>
  </si>
  <si>
    <t>21.08.2020 06:41:46</t>
  </si>
  <si>
    <t>21.08.2020 06:41:48</t>
  </si>
  <si>
    <t>21.08.2020 06:41:49</t>
  </si>
  <si>
    <t>21.08.2020 06:41:54</t>
  </si>
  <si>
    <t>21.08.2020 06:41:56</t>
  </si>
  <si>
    <t>21.08.2020 06:42:07</t>
  </si>
  <si>
    <t>21.08.2020 06:42:09</t>
  </si>
  <si>
    <t>21.08.2020 06:42:10</t>
  </si>
  <si>
    <t>21.08.2020 06:42:12</t>
  </si>
  <si>
    <t>21.08.2020 06:42:30</t>
  </si>
  <si>
    <t>21.08.2020 06:42:31</t>
  </si>
  <si>
    <t>21.08.2020 06:42:33</t>
  </si>
  <si>
    <t>21.08.2020 06:42:34</t>
  </si>
  <si>
    <t>21.08.2020 06:42:36</t>
  </si>
  <si>
    <t>21.08.2020 06:42:37</t>
  </si>
  <si>
    <t>21.08.2020 06:42:45</t>
  </si>
  <si>
    <t>21.08.2020 06:42:46</t>
  </si>
  <si>
    <t>21.08.2020 06:42:48</t>
  </si>
  <si>
    <t>21.08.2020 06:42:49</t>
  </si>
  <si>
    <t>21.08.2020 06:42:51</t>
  </si>
  <si>
    <t>21.08.2020 06:42:52</t>
  </si>
  <si>
    <t>21.08.2020 06:42:54</t>
  </si>
  <si>
    <t>21.08.2020 06:42:55</t>
  </si>
  <si>
    <t>21.08.2020 06:42:57</t>
  </si>
  <si>
    <t>21.08.2020 06:42:58</t>
  </si>
  <si>
    <t>21.08.2020 06:43:00</t>
  </si>
  <si>
    <t>21.08.2020 06:43:03</t>
  </si>
  <si>
    <t>21.08.2020 06:43:05</t>
  </si>
  <si>
    <t>21.08.2020 06:43:06</t>
  </si>
  <si>
    <t>21.08.2020 06:43:08</t>
  </si>
  <si>
    <t>21.08.2020 06:43:09</t>
  </si>
  <si>
    <t>21.08.2020 06:43:11</t>
  </si>
  <si>
    <t>21.08.2020 06:43:12</t>
  </si>
  <si>
    <t>21.08.2020 06:43:18</t>
  </si>
  <si>
    <t>21.08.2020 06:43:20</t>
  </si>
  <si>
    <t>21.08.2020 06:43:21</t>
  </si>
  <si>
    <t>21.08.2020 06:43:23</t>
  </si>
  <si>
    <t>21.08.2020 06:43:24</t>
  </si>
  <si>
    <t>21.08.2020 06:43:27</t>
  </si>
  <si>
    <t>21.08.2020 06:43:29</t>
  </si>
  <si>
    <t>21.08.2020 06:43:30</t>
  </si>
  <si>
    <t>21.08.2020 06:43:32</t>
  </si>
  <si>
    <t>21.08.2020 06:43:33</t>
  </si>
  <si>
    <t>21.08.2020 06:43:39</t>
  </si>
  <si>
    <t>21.08.2020 06:43:41</t>
  </si>
  <si>
    <t>21.08.2020 06:43:44</t>
  </si>
  <si>
    <t>21.08.2020 06:43:45</t>
  </si>
  <si>
    <t>21.08.2020 06:43:47</t>
  </si>
  <si>
    <t>21.08.2020 06:43:48</t>
  </si>
  <si>
    <t>21.08.2020 06:43:50</t>
  </si>
  <si>
    <t>21.08.2020 06:43:51</t>
  </si>
  <si>
    <t>21.08.2020 06:43:53</t>
  </si>
  <si>
    <t>21.08.2020 06:43:54</t>
  </si>
  <si>
    <t>21.08.2020 06:43:56</t>
  </si>
  <si>
    <t>21.08.2020 06:43:57</t>
  </si>
  <si>
    <t>21.08.2020 06:43:59</t>
  </si>
  <si>
    <t>21.08.2020 06:44:00</t>
  </si>
  <si>
    <t>21.08.2020 06:44:02</t>
  </si>
  <si>
    <t>21.08.2020 06:44:12</t>
  </si>
  <si>
    <t>21.08.2020 06:44:14</t>
  </si>
  <si>
    <t>21.08.2020 06:44:18</t>
  </si>
  <si>
    <t>21.08.2020 06:44:20</t>
  </si>
  <si>
    <t>21.08.2020 06:44:21</t>
  </si>
  <si>
    <t>21.08.2020 06:44:23</t>
  </si>
  <si>
    <t>21.08.2020 06:44:24</t>
  </si>
  <si>
    <t>21.08.2020 06:44:26</t>
  </si>
  <si>
    <t>21.08.2020 06:44:33</t>
  </si>
  <si>
    <t>21.08.2020 06:44:35</t>
  </si>
  <si>
    <t>21.08.2020 06:44:37</t>
  </si>
  <si>
    <t>21.08.2020 06:44:40</t>
  </si>
  <si>
    <t>21.08.2020 06:44:41</t>
  </si>
  <si>
    <t>21.08.2020 06:44:43</t>
  </si>
  <si>
    <t>21.08.2020 06:44:44</t>
  </si>
  <si>
    <t>21.08.2020 06:44:49</t>
  </si>
  <si>
    <t>21.08.2020 06:44:50</t>
  </si>
  <si>
    <t>21.08.2020 06:44:52</t>
  </si>
  <si>
    <t>21.08.2020 06:44:53</t>
  </si>
  <si>
    <t>21.08.2020 06:45:03</t>
  </si>
  <si>
    <t>21.08.2020 06:45:04</t>
  </si>
  <si>
    <t>21.08.2020 06:45:06</t>
  </si>
  <si>
    <t>21.08.2020 06:45:07</t>
  </si>
  <si>
    <t>21.08.2020 06:45:09</t>
  </si>
  <si>
    <t>21.08.2020 06:45:10</t>
  </si>
  <si>
    <t>21.08.2020 06:45:31</t>
  </si>
  <si>
    <t>21.08.2020 06:45:33</t>
  </si>
  <si>
    <t>21.08.2020 06:45:36</t>
  </si>
  <si>
    <t>21.08.2020 06:45:40</t>
  </si>
  <si>
    <t>21.08.2020 06:45:43</t>
  </si>
  <si>
    <t>21.08.2020 06:45:54</t>
  </si>
  <si>
    <t>21.08.2020 06:45:57</t>
  </si>
  <si>
    <t>21.08.2020 06:45:59</t>
  </si>
  <si>
    <t>21.08.2020 06:46:00</t>
  </si>
  <si>
    <t>21.08.2020 06:46:05</t>
  </si>
  <si>
    <t>21.08.2020 06:46:06</t>
  </si>
  <si>
    <t>21.08.2020 06:46:09</t>
  </si>
  <si>
    <t>21.08.2020 06:46:11</t>
  </si>
  <si>
    <t>21.08.2020 06:46:20</t>
  </si>
  <si>
    <t>21.08.2020 06:46:21</t>
  </si>
  <si>
    <t>21.08.2020 06:46:23</t>
  </si>
  <si>
    <t>21.08.2020 06:46:24</t>
  </si>
  <si>
    <t>21.08.2020 06:46:26</t>
  </si>
  <si>
    <t>21.08.2020 06:46:27</t>
  </si>
  <si>
    <t>21.08.2020 06:46:29</t>
  </si>
  <si>
    <t>21.08.2020 06:46:30</t>
  </si>
  <si>
    <t>21.08.2020 06:46:32</t>
  </si>
  <si>
    <t>21.08.2020 06:46:33</t>
  </si>
  <si>
    <t>21.08.2020 06:46:35</t>
  </si>
  <si>
    <t>21.08.2020 06:46:36</t>
  </si>
  <si>
    <t>21.08.2020 06:46:39</t>
  </si>
  <si>
    <t>21.08.2020 06:46:42</t>
  </si>
  <si>
    <t>21.08.2020 06:46:44</t>
  </si>
  <si>
    <t>21.08.2020 06:46:45</t>
  </si>
  <si>
    <t>21.08.2020 06:46:48</t>
  </si>
  <si>
    <t>21.08.2020 06:46:50</t>
  </si>
  <si>
    <t>21.08.2020 06:46:51</t>
  </si>
  <si>
    <t>21.08.2020 06:46:53</t>
  </si>
  <si>
    <t>21.08.2020 06:46:54</t>
  </si>
  <si>
    <t>21.08.2020 06:46:56</t>
  </si>
  <si>
    <t>21.08.2020 06:46:59</t>
  </si>
  <si>
    <t>21.08.2020 06:47:06</t>
  </si>
  <si>
    <t>21.08.2020 06:47:09</t>
  </si>
  <si>
    <t>21.08.2020 06:47:11</t>
  </si>
  <si>
    <t>21.08.2020 06:47:14</t>
  </si>
  <si>
    <t>21.08.2020 06:47:16</t>
  </si>
  <si>
    <t>21.08.2020 06:47:20</t>
  </si>
  <si>
    <t>21.08.2020 06:47:22</t>
  </si>
  <si>
    <t>21.08.2020 06:47:23</t>
  </si>
  <si>
    <t>21.08.2020 06:47:25</t>
  </si>
  <si>
    <t>21.08.2020 06:47:26</t>
  </si>
  <si>
    <t>21.08.2020 06:47:28</t>
  </si>
  <si>
    <t>21.08.2020 06:47:29</t>
  </si>
  <si>
    <t>21.08.2020 06:47:31</t>
  </si>
  <si>
    <t>21.08.2020 06:47:32</t>
  </si>
  <si>
    <t>21.08.2020 06:47:34</t>
  </si>
  <si>
    <t>21.08.2020 06:47:40</t>
  </si>
  <si>
    <t>21.08.2020 06:47:41</t>
  </si>
  <si>
    <t>21.08.2020 06:47:43</t>
  </si>
  <si>
    <t>21.08.2020 06:47:44</t>
  </si>
  <si>
    <t>21.08.2020 06:47:46</t>
  </si>
  <si>
    <t>21.08.2020 06:47:49</t>
  </si>
  <si>
    <t>21.08.2020 06:47:50</t>
  </si>
  <si>
    <t>21.08.2020 06:47:52</t>
  </si>
  <si>
    <t>21.08.2020 06:48:00</t>
  </si>
  <si>
    <t>21.08.2020 06:48:01</t>
  </si>
  <si>
    <t>21.08.2020 06:48:07</t>
  </si>
  <si>
    <t>21.08.2020 06:48:09</t>
  </si>
  <si>
    <t>21.08.2020 06:48:10</t>
  </si>
  <si>
    <t>21.08.2020 06:48:12</t>
  </si>
  <si>
    <t>21.08.2020 06:48:19</t>
  </si>
  <si>
    <t>21.08.2020 06:48:21</t>
  </si>
  <si>
    <t>21.08.2020 06:48:24</t>
  </si>
  <si>
    <t>21.08.2020 06:48:48</t>
  </si>
  <si>
    <t>21.08.2020 06:48:50</t>
  </si>
  <si>
    <t>21.08.2020 06:48:51</t>
  </si>
  <si>
    <t>21.08.2020 06:48:53</t>
  </si>
  <si>
    <t>21.08.2020 06:48:54</t>
  </si>
  <si>
    <t>21.08.2020 06:48:59</t>
  </si>
  <si>
    <t>21.08.2020 06:49:03</t>
  </si>
  <si>
    <t>21.08.2020 06:49:06</t>
  </si>
  <si>
    <t>21.08.2020 06:49:09</t>
  </si>
  <si>
    <t>21.08.2020 06:49:11</t>
  </si>
  <si>
    <t>21.08.2020 06:49:12</t>
  </si>
  <si>
    <t>21.08.2020 06:49:17</t>
  </si>
  <si>
    <t>21.08.2020 06:49:21</t>
  </si>
  <si>
    <t>21.08.2020 06:49:23</t>
  </si>
  <si>
    <t>21.08.2020 06:49:29</t>
  </si>
  <si>
    <t>21.08.2020 06:49:35</t>
  </si>
  <si>
    <t>21.08.2020 06:49:36</t>
  </si>
  <si>
    <t>21.08.2020 06:49:38</t>
  </si>
  <si>
    <t>21.08.2020 06:49:39</t>
  </si>
  <si>
    <t>21.08.2020 06:49:45</t>
  </si>
  <si>
    <t>21.08.2020 06:49:47</t>
  </si>
  <si>
    <t>21.08.2020 06:49:48</t>
  </si>
  <si>
    <t>21.08.2020 06:49:50</t>
  </si>
  <si>
    <t>21.08.2020 06:49:51</t>
  </si>
  <si>
    <t>21.08.2020 06:49:53</t>
  </si>
  <si>
    <t>21.08.2020 06:49:54</t>
  </si>
  <si>
    <t>21.08.2020 06:49:56</t>
  </si>
  <si>
    <t>21.08.2020 06:49:57</t>
  </si>
  <si>
    <t>21.08.2020 06:49:59</t>
  </si>
  <si>
    <t>21.08.2020 06:50:00</t>
  </si>
  <si>
    <t>21.08.2020 06:50:02</t>
  </si>
  <si>
    <t>21.08.2020 06:50:03</t>
  </si>
  <si>
    <t>21.08.2020 06:50:05</t>
  </si>
  <si>
    <t>21.08.2020 06:50:06</t>
  </si>
  <si>
    <t>21.08.2020 06:50:08</t>
  </si>
  <si>
    <t>21.08.2020 06:50:09</t>
  </si>
  <si>
    <t>21.08.2020 06:50:16</t>
  </si>
  <si>
    <t>21.08.2020 06:50:17</t>
  </si>
  <si>
    <t>21.08.2020 06:50:19</t>
  </si>
  <si>
    <t>21.08.2020 06:50:20</t>
  </si>
  <si>
    <t>21.08.2020 06:50:22</t>
  </si>
  <si>
    <t>21.08.2020 06:50:23</t>
  </si>
  <si>
    <t>21.08.2020 06:50:29</t>
  </si>
  <si>
    <t>21.08.2020 06:50:31</t>
  </si>
  <si>
    <t>21.08.2020 06:50:32</t>
  </si>
  <si>
    <t>21.08.2020 06:50:35</t>
  </si>
  <si>
    <t>21.08.2020 06:50:37</t>
  </si>
  <si>
    <t>21.08.2020 06:50:38</t>
  </si>
  <si>
    <t>21.08.2020 06:50:40</t>
  </si>
  <si>
    <t>21.08.2020 06:50:50</t>
  </si>
  <si>
    <t>21.08.2020 06:50:52</t>
  </si>
  <si>
    <t>21.08.2020 06:50:53</t>
  </si>
  <si>
    <t>21.08.2020 06:50:55</t>
  </si>
  <si>
    <t>21.08.2020 06:50:56</t>
  </si>
  <si>
    <t>21.08.2020 06:50:59</t>
  </si>
  <si>
    <t>21.08.2020 06:51:01</t>
  </si>
  <si>
    <t>21.08.2020 06:51:02</t>
  </si>
  <si>
    <t>21.08.2020 06:51:04</t>
  </si>
  <si>
    <t>21.08.2020 06:51:05</t>
  </si>
  <si>
    <t>21.08.2020 06:51:11</t>
  </si>
  <si>
    <t>21.08.2020 06:51:13</t>
  </si>
  <si>
    <t>21.08.2020 06:51:14</t>
  </si>
  <si>
    <t>21.08.2020 06:51:16</t>
  </si>
  <si>
    <t>21.08.2020 06:51:22</t>
  </si>
  <si>
    <t>21.08.2020 06:51:23</t>
  </si>
  <si>
    <t>21.08.2020 06:51:33</t>
  </si>
  <si>
    <t>21.08.2020 06:51:36</t>
  </si>
  <si>
    <t>21.08.2020 06:51:37</t>
  </si>
  <si>
    <t>21.08.2020 06:51:39</t>
  </si>
  <si>
    <t>21.08.2020 06:51:40</t>
  </si>
  <si>
    <t>21.08.2020 06:51:42</t>
  </si>
  <si>
    <t>21.08.2020 06:51:43</t>
  </si>
  <si>
    <t>21.08.2020 06:51:45</t>
  </si>
  <si>
    <t>21.08.2020 06:51:48</t>
  </si>
  <si>
    <t>21.08.2020 06:51:49</t>
  </si>
  <si>
    <t>21.08.2020 06:51:51</t>
  </si>
  <si>
    <t>21.08.2020 06:51:52</t>
  </si>
  <si>
    <t>21.08.2020 06:51:54</t>
  </si>
  <si>
    <t>21.08.2020 06:51:57</t>
  </si>
  <si>
    <t>21.08.2020 06:51:58</t>
  </si>
  <si>
    <t>21.08.2020 06:52:06</t>
  </si>
  <si>
    <t>21.08.2020 06:52:07</t>
  </si>
  <si>
    <t>21.08.2020 06:52:09</t>
  </si>
  <si>
    <t>21.08.2020 06:52:10</t>
  </si>
  <si>
    <t>21.08.2020 06:52:13</t>
  </si>
  <si>
    <t>21.08.2020 06:52:15</t>
  </si>
  <si>
    <t>21.08.2020 06:52:16</t>
  </si>
  <si>
    <t>21.08.2020 06:52:18</t>
  </si>
  <si>
    <t>21.08.2020 06:52:19</t>
  </si>
  <si>
    <t>21.08.2020 06:52:21</t>
  </si>
  <si>
    <t>21.08.2020 06:52:22</t>
  </si>
  <si>
    <t>21.08.2020 06:52:25</t>
  </si>
  <si>
    <t>21.08.2020 06:52:36</t>
  </si>
  <si>
    <t>21.08.2020 06:52:37</t>
  </si>
  <si>
    <t>21.08.2020 06:52:39</t>
  </si>
  <si>
    <t>21.08.2020 06:52:40</t>
  </si>
  <si>
    <t>21.08.2020 06:52:42</t>
  </si>
  <si>
    <t>21.08.2020 06:52:49</t>
  </si>
  <si>
    <t>21.08.2020 06:52:51</t>
  </si>
  <si>
    <t>21.08.2020 06:52:54</t>
  </si>
  <si>
    <t>21.08.2020 06:52:55</t>
  </si>
  <si>
    <t>21.08.2020 06:52:57</t>
  </si>
  <si>
    <t>21.08.2020 06:53:03</t>
  </si>
  <si>
    <t>21.08.2020 06:53:06</t>
  </si>
  <si>
    <t>21.08.2020 06:53:07</t>
  </si>
  <si>
    <t>21.08.2020 06:53:09</t>
  </si>
  <si>
    <t>21.08.2020 06:53:10</t>
  </si>
  <si>
    <t>21.08.2020 06:53:12</t>
  </si>
  <si>
    <t>21.08.2020 06:53:13</t>
  </si>
  <si>
    <t>21.08.2020 06:53:15</t>
  </si>
  <si>
    <t>21.08.2020 06:53:16</t>
  </si>
  <si>
    <t>21.08.2020 06:53:21</t>
  </si>
  <si>
    <t>21.08.2020 06:53:22</t>
  </si>
  <si>
    <t>21.08.2020 06:53:24</t>
  </si>
  <si>
    <t>21.08.2020 06:53:25</t>
  </si>
  <si>
    <t>21.08.2020 06:53:27</t>
  </si>
  <si>
    <t>21.08.2020 06:53:28</t>
  </si>
  <si>
    <t>21.08.2020 06:53:30</t>
  </si>
  <si>
    <t>21.08.2020 06:53:31</t>
  </si>
  <si>
    <t>21.08.2020 06:53:33</t>
  </si>
  <si>
    <t>21.08.2020 06:53:34</t>
  </si>
  <si>
    <t>21.08.2020 06:53:36</t>
  </si>
  <si>
    <t>21.08.2020 06:53:37</t>
  </si>
  <si>
    <t>21.08.2020 06:53:39</t>
  </si>
  <si>
    <t>21.08.2020 06:53:42</t>
  </si>
  <si>
    <t>21.08.2020 06:53:43</t>
  </si>
  <si>
    <t>21.08.2020 06:53:45</t>
  </si>
  <si>
    <t>21.08.2020 06:53:46</t>
  </si>
  <si>
    <t>21.08.2020 06:53:55</t>
  </si>
  <si>
    <t>21.08.2020 06:53:57</t>
  </si>
  <si>
    <t>21.08.2020 06:53:58</t>
  </si>
  <si>
    <t>21.08.2020 06:54:00</t>
  </si>
  <si>
    <t>21.08.2020 06:54:14</t>
  </si>
  <si>
    <t>21.08.2020 06:54:15</t>
  </si>
  <si>
    <t>21.08.2020 06:54:17</t>
  </si>
  <si>
    <t>21.08.2020 06:54:18</t>
  </si>
  <si>
    <t>21.08.2020 06:54:20</t>
  </si>
  <si>
    <t>21.08.2020 06:54:21</t>
  </si>
  <si>
    <t>21.08.2020 06:54:23</t>
  </si>
  <si>
    <t>21.08.2020 06:54:24</t>
  </si>
  <si>
    <t>21.08.2020 06:54:26</t>
  </si>
  <si>
    <t>21.08.2020 06:54:29</t>
  </si>
  <si>
    <t>21.08.2020 06:54:47</t>
  </si>
  <si>
    <t>21.08.2020 06:54:48</t>
  </si>
  <si>
    <t>21.08.2020 06:54:50</t>
  </si>
  <si>
    <t>21.08.2020 06:54:53</t>
  </si>
  <si>
    <t>21.08.2020 06:54:54</t>
  </si>
  <si>
    <t>21.08.2020 06:54:56</t>
  </si>
  <si>
    <t>21.08.2020 06:54:57</t>
  </si>
  <si>
    <t>21.08.2020 06:54:59</t>
  </si>
  <si>
    <t>21.08.2020 06:55:00</t>
  </si>
  <si>
    <t>21.08.2020 06:55:06</t>
  </si>
  <si>
    <t>21.08.2020 06:55:08</t>
  </si>
  <si>
    <t>21.08.2020 06:55:09</t>
  </si>
  <si>
    <t>21.08.2020 06:55:11</t>
  </si>
  <si>
    <t>21.08.2020 06:55:32</t>
  </si>
  <si>
    <t>21.08.2020 06:55:34</t>
  </si>
  <si>
    <t>21.08.2020 06:55:37</t>
  </si>
  <si>
    <t>21.08.2020 06:55:38</t>
  </si>
  <si>
    <t>21.08.2020 06:56:03</t>
  </si>
  <si>
    <t>21.08.2020 06:56:04</t>
  </si>
  <si>
    <t>21.08.2020 06:56:06</t>
  </si>
  <si>
    <t>21.08.2020 06:56:13</t>
  </si>
  <si>
    <t>21.08.2020 06:56:15</t>
  </si>
  <si>
    <t>21.08.2020 06:56:16</t>
  </si>
  <si>
    <t>21.08.2020 06:56:18</t>
  </si>
  <si>
    <t>21.08.2020 06:56:19</t>
  </si>
  <si>
    <t>21.08.2020 06:56:34</t>
  </si>
  <si>
    <t>21.08.2020 06:56:36</t>
  </si>
  <si>
    <t>21.08.2020 06:56:37</t>
  </si>
  <si>
    <t>21.08.2020 06:56:39</t>
  </si>
  <si>
    <t>21.08.2020 06:57:21</t>
  </si>
  <si>
    <t>21.08.2020 06:57:24</t>
  </si>
  <si>
    <t>21.08.2020 06:57:25</t>
  </si>
  <si>
    <t>21.08.2020 06:57:27</t>
  </si>
  <si>
    <t>21.08.2020 06:57:28</t>
  </si>
  <si>
    <t>21.08.2020 06:57:30</t>
  </si>
  <si>
    <t>21.08.2020 06:57:31</t>
  </si>
  <si>
    <t>21.08.2020 06:57:59</t>
  </si>
  <si>
    <t>21.08.2020 06:58:00</t>
  </si>
  <si>
    <t>21.08.2020 06:58:02</t>
  </si>
  <si>
    <t>21.08.2020 06:58:08</t>
  </si>
  <si>
    <t>21.08.2020 06:58:09</t>
  </si>
  <si>
    <t>21.08.2020 06:58:11</t>
  </si>
  <si>
    <t>21.08.2020 06:58:12</t>
  </si>
  <si>
    <t>21.08.2020 06:58:14</t>
  </si>
  <si>
    <t>21.08.2020 06:58:30</t>
  </si>
  <si>
    <t>21.08.2020 06:58:32</t>
  </si>
  <si>
    <t>21.08.2020 06:58:33</t>
  </si>
  <si>
    <t>21.08.2020 06:58:35</t>
  </si>
  <si>
    <t>21.08.2020 06:58:46</t>
  </si>
  <si>
    <t>21.08.2020 06:58:47</t>
  </si>
  <si>
    <t>21.08.2020 06:58:49</t>
  </si>
  <si>
    <t>21.08.2020 06:58:50</t>
  </si>
  <si>
    <t>21.08.2020 06:58:52</t>
  </si>
  <si>
    <t>21.08.2020 06:58:53</t>
  </si>
  <si>
    <t>21.08.2020 06:58:55</t>
  </si>
  <si>
    <t>21.08.2020 06:58:56</t>
  </si>
  <si>
    <t>21.08.2020 06:58:58</t>
  </si>
  <si>
    <t>21.08.2020 06:58:59</t>
  </si>
  <si>
    <t>21.08.2020 06:59:01</t>
  </si>
  <si>
    <t>21.08.2020 06:59:02</t>
  </si>
  <si>
    <t>21.08.2020 06:59:04</t>
  </si>
  <si>
    <t>21.08.2020 06:59:05</t>
  </si>
  <si>
    <t>21.08.2020 06:59:07</t>
  </si>
  <si>
    <t>21.08.2020 06:59:08</t>
  </si>
  <si>
    <t>21.08.2020 06:59:16</t>
  </si>
  <si>
    <t>21.08.2020 06:59:17</t>
  </si>
  <si>
    <t>21.08.2020 06:59:20</t>
  </si>
  <si>
    <t>21.08.2020 06:59:22</t>
  </si>
  <si>
    <t>21.08.2020 06:59:23</t>
  </si>
  <si>
    <t>21.08.2020 06:59:26</t>
  </si>
  <si>
    <t>21.08.2020 06:59:28</t>
  </si>
  <si>
    <t>21.08.2020 07:00:10</t>
  </si>
  <si>
    <t>21.08.2020 07:00:12</t>
  </si>
  <si>
    <t>21.08.2020 07:00:21</t>
  </si>
  <si>
    <t>21.08.2020 07:00:22</t>
  </si>
  <si>
    <t>21.08.2020 07:00:24</t>
  </si>
  <si>
    <t>21.08.2020 07:00:25</t>
  </si>
  <si>
    <t>21.08.2020 07:00:27</t>
  </si>
  <si>
    <t>21.08.2020 07:00:28</t>
  </si>
  <si>
    <t>21.08.2020 07:00:30</t>
  </si>
  <si>
    <t>21.08.2020 07:00:31</t>
  </si>
  <si>
    <t>21.08.2020 07:00:33</t>
  </si>
  <si>
    <t>21.08.2020 07:00:48</t>
  </si>
  <si>
    <t>21.08.2020 07:00:49</t>
  </si>
  <si>
    <t>21.08.2020 07:00:51</t>
  </si>
  <si>
    <t>21.08.2020 07:00:52</t>
  </si>
  <si>
    <t>21.08.2020 07:01:21</t>
  </si>
  <si>
    <t>21.08.2020 07:01:22</t>
  </si>
  <si>
    <t>21.08.2020 07:01:24</t>
  </si>
  <si>
    <t>21.08.2020 07:01:25</t>
  </si>
  <si>
    <t>21.08.2020 07:01:27</t>
  </si>
  <si>
    <t>21.08.2020 07:01:47</t>
  </si>
  <si>
    <t>21.08.2020 07:01:48</t>
  </si>
  <si>
    <t>21.08.2020 07:01:50</t>
  </si>
  <si>
    <t>21.08.2020 07:01:51</t>
  </si>
  <si>
    <t>21.08.2020 07:01:53</t>
  </si>
  <si>
    <t>21.08.2020 07:02:07</t>
  </si>
  <si>
    <t>21.08.2020 07:02:13</t>
  </si>
  <si>
    <t>21.08.2020 07:02:15</t>
  </si>
  <si>
    <t>21.08.2020 07:02:16</t>
  </si>
  <si>
    <t>21.08.2020 07:02:18</t>
  </si>
  <si>
    <t>21.08.2020 07:02:19</t>
  </si>
  <si>
    <t>21.08.2020 07:02:21</t>
  </si>
  <si>
    <t>21.08.2020 07:02:24</t>
  </si>
  <si>
    <t>21.08.2020 07:02:25</t>
  </si>
  <si>
    <t>21.08.2020 07:02:27</t>
  </si>
  <si>
    <t>21.08.2020 07:02:28</t>
  </si>
  <si>
    <t>21.08.2020 07:02:30</t>
  </si>
  <si>
    <t>21.08.2020 07:02:31</t>
  </si>
  <si>
    <t>21.08.2020 07:02:33</t>
  </si>
  <si>
    <t>21.08.2020 07:02:36</t>
  </si>
  <si>
    <t>21.08.2020 07:02:37</t>
  </si>
  <si>
    <t>21.08.2020 07:02:43</t>
  </si>
  <si>
    <t>21.08.2020 07:02:45</t>
  </si>
  <si>
    <t>21.08.2020 07:02:52</t>
  </si>
  <si>
    <t>21.08.2020 07:02:54</t>
  </si>
  <si>
    <t>21.08.2020 07:02:57</t>
  </si>
  <si>
    <t>21.08.2020 07:02:58</t>
  </si>
  <si>
    <t>21.08.2020 07:03:14</t>
  </si>
  <si>
    <t>21.08.2020 07:03:15</t>
  </si>
  <si>
    <t>21.08.2020 07:03:17</t>
  </si>
  <si>
    <t>21.08.2020 07:03:18</t>
  </si>
  <si>
    <t>21.08.2020 07:03:20</t>
  </si>
  <si>
    <t>21.08.2020 07:03:21</t>
  </si>
  <si>
    <t>21.08.2020 07:03:23</t>
  </si>
  <si>
    <t>21.08.2020 07:03:24</t>
  </si>
  <si>
    <t>21.08.2020 07:03:26</t>
  </si>
  <si>
    <t>21.08.2020 07:03:27</t>
  </si>
  <si>
    <t>21.08.2020 07:03:42</t>
  </si>
  <si>
    <t>21.08.2020 07:03:44</t>
  </si>
  <si>
    <t>21.08.2020 07:03:45</t>
  </si>
  <si>
    <t>21.08.2020 07:03:47</t>
  </si>
  <si>
    <t>21.08.2020 07:04:33</t>
  </si>
  <si>
    <t>21.08.2020 07:04:34</t>
  </si>
  <si>
    <t>21.08.2020 07:04:36</t>
  </si>
  <si>
    <t>21.08.2020 07:04:37</t>
  </si>
  <si>
    <t>21.08.2020 07:05:03</t>
  </si>
  <si>
    <t>21.08.2020 07:05:04</t>
  </si>
  <si>
    <t>21.08.2020 07:05:06</t>
  </si>
  <si>
    <t>21.08.2020 07:05:07</t>
  </si>
  <si>
    <t>21.08.2020 07:05:09</t>
  </si>
  <si>
    <t>21.08.2020 07:05:22</t>
  </si>
  <si>
    <t>21.08.2020 07:05:24</t>
  </si>
  <si>
    <t>21.08.2020 07:05:25</t>
  </si>
  <si>
    <t>21.08.2020 07:05:27</t>
  </si>
  <si>
    <t>21.08.2020 07:05:51</t>
  </si>
  <si>
    <t>21.08.2020 07:05:53</t>
  </si>
  <si>
    <t>21.08.2020 07:05:54</t>
  </si>
  <si>
    <t>21.08.2020 07:05:56</t>
  </si>
  <si>
    <t>21.08.2020 07:05:57</t>
  </si>
  <si>
    <t>21.08.2020 07:05:59</t>
  </si>
  <si>
    <t>21.08.2020 07:06:00</t>
  </si>
  <si>
    <t>21.08.2020 07:06:02</t>
  </si>
  <si>
    <t>21.08.2020 07:06:03</t>
  </si>
  <si>
    <t>21.08.2020 07:06:05</t>
  </si>
  <si>
    <t>21.08.2020 07:06:14</t>
  </si>
  <si>
    <t>21.08.2020 07:07:28</t>
  </si>
  <si>
    <t>21.08.2020 07:07:30</t>
  </si>
  <si>
    <t>21.08.2020 07:07:31</t>
  </si>
  <si>
    <t>21.08.2020 07:07:33</t>
  </si>
  <si>
    <t>21.08.2020 07:07:34</t>
  </si>
  <si>
    <t>21.08.2020 07:07:36</t>
  </si>
  <si>
    <t>21.08.2020 07:07:48</t>
  </si>
  <si>
    <t>21.08.2020 07:07:50</t>
  </si>
  <si>
    <t>21.08.2020 07:08:25</t>
  </si>
  <si>
    <t>21.08.2020 07:08:27</t>
  </si>
  <si>
    <t>21.08.2020 07:08:28</t>
  </si>
  <si>
    <t>21.08.2020 07:08:31</t>
  </si>
  <si>
    <t>21.08.2020 07:08:34</t>
  </si>
  <si>
    <t>21.08.2020 07:08:39</t>
  </si>
  <si>
    <t>21.08.2020 07:09:12</t>
  </si>
  <si>
    <t>21.08.2020 07:09:13</t>
  </si>
  <si>
    <t>21.08.2020 07:09:15</t>
  </si>
  <si>
    <t>21.08.2020 07:09:16</t>
  </si>
  <si>
    <t>21.08.2020 07:09:24</t>
  </si>
  <si>
    <t>21.08.2020 07:09:25</t>
  </si>
  <si>
    <t>21.08.2020 07:09:27</t>
  </si>
  <si>
    <t>21.08.2020 07:09:28</t>
  </si>
  <si>
    <t>21.08.2020 07:09:30</t>
  </si>
  <si>
    <t>21.08.2020 07:09:31</t>
  </si>
  <si>
    <t>21.08.2020 07:09:51</t>
  </si>
  <si>
    <t>21.08.2020 07:09:53</t>
  </si>
  <si>
    <t>21.08.2020 07:09:54</t>
  </si>
  <si>
    <t>21.08.2020 07:09:56</t>
  </si>
  <si>
    <t>21.08.2020 07:10:15</t>
  </si>
  <si>
    <t>21.08.2020 07:10:16</t>
  </si>
  <si>
    <t>21.08.2020 07:10:18</t>
  </si>
  <si>
    <t>21.08.2020 07:10:19</t>
  </si>
  <si>
    <t>21.08.2020 07:11:03</t>
  </si>
  <si>
    <t>21.08.2020 07:11:04</t>
  </si>
  <si>
    <t>21.08.2020 07:11:06</t>
  </si>
  <si>
    <t>21.08.2020 07:11:31</t>
  </si>
  <si>
    <t>21.08.2020 07:11:33</t>
  </si>
  <si>
    <t>21.08.2020 07:11:34</t>
  </si>
  <si>
    <t>21.08.2020 07:11:36</t>
  </si>
  <si>
    <t>21.08.2020 07:11:37</t>
  </si>
  <si>
    <t>21.08.2020 07:11:59</t>
  </si>
  <si>
    <t>21.08.2020 07:12:00</t>
  </si>
  <si>
    <t>21.08.2020 07:12:02</t>
  </si>
  <si>
    <t>21.08.2020 07:12:03</t>
  </si>
  <si>
    <t>21.08.2020 07:12:12</t>
  </si>
  <si>
    <t>21.08.2020 07:12:14</t>
  </si>
  <si>
    <t>21.08.2020 07:12:15</t>
  </si>
  <si>
    <t>21.08.2020 07:12:17</t>
  </si>
  <si>
    <t>21.08.2020 07:12:49</t>
  </si>
  <si>
    <t>21.08.2020 07:12:50</t>
  </si>
  <si>
    <t>21.08.2020 07:12:52</t>
  </si>
  <si>
    <t>21.08.2020 07:13:06</t>
  </si>
  <si>
    <t>21.08.2020 07:13:09</t>
  </si>
  <si>
    <t>21.08.2020 07:13:30</t>
  </si>
  <si>
    <t>21.08.2020 07:13:31</t>
  </si>
  <si>
    <t>21.08.2020 07:13:33</t>
  </si>
  <si>
    <t>21.08.2020 07:13:54</t>
  </si>
  <si>
    <t>21.08.2020 07:13:56</t>
  </si>
  <si>
    <t>21.08.2020 07:13:57</t>
  </si>
  <si>
    <t>21.08.2020 07:14:16</t>
  </si>
  <si>
    <t>21.08.2020 07:14:18</t>
  </si>
  <si>
    <t>21.08.2020 07:14:19</t>
  </si>
  <si>
    <t>21.08.2020 07:14:21</t>
  </si>
  <si>
    <t>21.08.2020 07:14:22</t>
  </si>
  <si>
    <t>21.08.2020 07:14:24</t>
  </si>
  <si>
    <t>21.08.2020 07:14:25</t>
  </si>
  <si>
    <t>21.08.2020 07:14:27</t>
  </si>
  <si>
    <t>21.08.2020 07:14:31</t>
  </si>
  <si>
    <t>21.08.2020 07:14:33</t>
  </si>
  <si>
    <t>21.08.2020 07:14:34</t>
  </si>
  <si>
    <t>21.08.2020 07:15:38</t>
  </si>
  <si>
    <t>21.08.2020 07:15:39</t>
  </si>
  <si>
    <t>21.08.2020 07:15:56</t>
  </si>
  <si>
    <t>21.08.2020 07:15:57</t>
  </si>
  <si>
    <t>21.08.2020 07:15:59</t>
  </si>
  <si>
    <t>21.08.2020 07:16:00</t>
  </si>
  <si>
    <t>21.08.2020 07:16:08</t>
  </si>
  <si>
    <t>21.08.2020 07:16:09</t>
  </si>
  <si>
    <t>21.08.2020 07:16:11</t>
  </si>
  <si>
    <t>21.08.2020 07:16:12</t>
  </si>
  <si>
    <t>21.08.2020 07:16:14</t>
  </si>
  <si>
    <t>21.08.2020 07:16:15</t>
  </si>
  <si>
    <t>21.08.2020 07:16:17</t>
  </si>
  <si>
    <t>21.08.2020 07:16:18</t>
  </si>
  <si>
    <t>21.08.2020 07:16:20</t>
  </si>
  <si>
    <t>21.08.2020 07:16:21</t>
  </si>
  <si>
    <t>21.08.2020 07:16:23</t>
  </si>
  <si>
    <t>21.08.2020 07:16:30</t>
  </si>
  <si>
    <t>21.08.2020 07:16:32</t>
  </si>
  <si>
    <t>21.08.2020 07:16:33</t>
  </si>
  <si>
    <t>21.08.2020 07:16:35</t>
  </si>
  <si>
    <t>21.08.2020 07:16:53</t>
  </si>
  <si>
    <t>21.08.2020 07:16:55</t>
  </si>
  <si>
    <t>21.08.2020 07:17:30</t>
  </si>
  <si>
    <t>21.08.2020 07:17:31</t>
  </si>
  <si>
    <t>21.08.2020 07:17:33</t>
  </si>
  <si>
    <t>21.08.2020 07:17:34</t>
  </si>
  <si>
    <t>21.08.2020 07:17:44</t>
  </si>
  <si>
    <t>21.08.2020 07:17:45</t>
  </si>
  <si>
    <t>21.08.2020 07:17:47</t>
  </si>
  <si>
    <t>21.08.2020 07:18:01</t>
  </si>
  <si>
    <t>21.08.2020 07:18:06</t>
  </si>
  <si>
    <t>21.08.2020 07:18:13</t>
  </si>
  <si>
    <t>21.08.2020 07:18:16</t>
  </si>
  <si>
    <t>21.08.2020 07:18:18</t>
  </si>
  <si>
    <t>21.08.2020 07:18:19</t>
  </si>
  <si>
    <t>21.08.2020 07:18:21</t>
  </si>
  <si>
    <t>21.08.2020 07:18:22</t>
  </si>
  <si>
    <t>21.08.2020 07:18:42</t>
  </si>
  <si>
    <t>21.08.2020 07:18:43</t>
  </si>
  <si>
    <t>21.08.2020 07:18:45</t>
  </si>
  <si>
    <t>21.08.2020 07:18:46</t>
  </si>
  <si>
    <t>21.08.2020 07:18:51</t>
  </si>
  <si>
    <t>21.08.2020 07:18:52</t>
  </si>
  <si>
    <t>21.08.2020 07:18:54</t>
  </si>
  <si>
    <t>21.08.2020 07:18:56</t>
  </si>
  <si>
    <t>21.08.2020 07:18:57</t>
  </si>
  <si>
    <t>21.08.2020 07:18:59</t>
  </si>
  <si>
    <t>21.08.2020 07:19:00</t>
  </si>
  <si>
    <t>21.08.2020 07:19:02</t>
  </si>
  <si>
    <t>21.08.2020 07:19:20</t>
  </si>
  <si>
    <t>21.08.2020 07:19:21</t>
  </si>
  <si>
    <t>21.08.2020 07:19:23</t>
  </si>
  <si>
    <t>21.08.2020 07:19:24</t>
  </si>
  <si>
    <t>21.08.2020 07:19:26</t>
  </si>
  <si>
    <t>21.08.2020 07:19:32</t>
  </si>
  <si>
    <t>21.08.2020 07:19:33</t>
  </si>
  <si>
    <t>21.08.2020 07:19:35</t>
  </si>
  <si>
    <t>21.08.2020 07:19:36</t>
  </si>
  <si>
    <t>21.08.2020 07:19:38</t>
  </si>
  <si>
    <t>21.08.2020 07:19:39</t>
  </si>
  <si>
    <t>21.08.2020 07:19:41</t>
  </si>
  <si>
    <t>21.08.2020 07:19:58</t>
  </si>
  <si>
    <t>21.08.2020 07:19:59</t>
  </si>
  <si>
    <t>21.08.2020 07:20:00</t>
  </si>
  <si>
    <t>21.08.2020 07:20:02</t>
  </si>
  <si>
    <t>21.08.2020 07:20:11</t>
  </si>
  <si>
    <t>21.08.2020 07:20:13</t>
  </si>
  <si>
    <t>21.08.2020 07:20:14</t>
  </si>
  <si>
    <t>21.08.2020 07:20:16</t>
  </si>
  <si>
    <t>21.08.2020 07:20:17</t>
  </si>
  <si>
    <t>21.08.2020 07:20:19</t>
  </si>
  <si>
    <t>21.08.2020 07:20:41</t>
  </si>
  <si>
    <t>21.08.2020 07:20:43</t>
  </si>
  <si>
    <t>21.08.2020 07:20:44</t>
  </si>
  <si>
    <t>21.08.2020 07:20:46</t>
  </si>
  <si>
    <t>21.08.2020 07:21:24</t>
  </si>
  <si>
    <t>21.08.2020 07:21:25</t>
  </si>
  <si>
    <t>21.08.2020 07:21:27</t>
  </si>
  <si>
    <t>21.08.2020 07:21:28</t>
  </si>
  <si>
    <t>21.08.2020 07:21:30</t>
  </si>
  <si>
    <t>21.08.2020 07:21:33</t>
  </si>
  <si>
    <t>21.08.2020 07:21:45</t>
  </si>
  <si>
    <t>21.08.2020 07:21:46</t>
  </si>
  <si>
    <t>21.08.2020 07:22:03</t>
  </si>
  <si>
    <t>21.08.2020 07:22:04</t>
  </si>
  <si>
    <t>21.08.2020 07:22:06</t>
  </si>
  <si>
    <t>21.08.2020 07:22:07</t>
  </si>
  <si>
    <t>21.08.2020 07:22:09</t>
  </si>
  <si>
    <t>21.08.2020 07:22:33</t>
  </si>
  <si>
    <t>21.08.2020 07:22:34</t>
  </si>
  <si>
    <t>21.08.2020 07:22:36</t>
  </si>
  <si>
    <t>21.08.2020 07:22:37</t>
  </si>
  <si>
    <t>21.08.2020 07:22:39</t>
  </si>
  <si>
    <t>21.08.2020 07:22:57</t>
  </si>
  <si>
    <t>21.08.2020 07:23:09</t>
  </si>
  <si>
    <t>21.08.2020 07:23:10</t>
  </si>
  <si>
    <t>21.08.2020 07:23:12</t>
  </si>
  <si>
    <t>21.08.2020 07:23:13</t>
  </si>
  <si>
    <t>21.08.2020 07:23:15</t>
  </si>
  <si>
    <t>21.08.2020 07:23:18</t>
  </si>
  <si>
    <t>21.08.2020 07:23:19</t>
  </si>
  <si>
    <t>21.08.2020 07:23:21</t>
  </si>
  <si>
    <t>21.08.2020 07:23:22</t>
  </si>
  <si>
    <t>21.08.2020 07:23:25</t>
  </si>
  <si>
    <t>21.08.2020 07:23:36</t>
  </si>
  <si>
    <t>21.08.2020 07:23:37</t>
  </si>
  <si>
    <t>21.08.2020 07:23:42</t>
  </si>
  <si>
    <t>21.08.2020 07:23:48</t>
  </si>
  <si>
    <t>21.08.2020 07:23:51</t>
  </si>
  <si>
    <t>21.08.2020 07:23:52</t>
  </si>
  <si>
    <t>21.08.2020 07:23:55</t>
  </si>
  <si>
    <t>21.08.2020 07:23:57</t>
  </si>
  <si>
    <t>21.08.2020 07:23:58</t>
  </si>
  <si>
    <t>21.08.2020 07:24:00</t>
  </si>
  <si>
    <t>21.08.2020 07:24:01</t>
  </si>
  <si>
    <t>21.08.2020 07:24:03</t>
  </si>
  <si>
    <t>21.08.2020 07:24:05</t>
  </si>
  <si>
    <t>21.08.2020 07:24:48</t>
  </si>
  <si>
    <t>21.08.2020 07:25:06</t>
  </si>
  <si>
    <t>21.08.2020 07:25:07</t>
  </si>
  <si>
    <t>21.08.2020 07:25:09</t>
  </si>
  <si>
    <t>21.08.2020 07:25:10</t>
  </si>
  <si>
    <t>21.08.2020 07:25:12</t>
  </si>
  <si>
    <t>21.08.2020 07:25:13</t>
  </si>
  <si>
    <t>21.08.2020 07:25:15</t>
  </si>
  <si>
    <t>21.08.2020 07:25:16</t>
  </si>
  <si>
    <t>21.08.2020 07:25:18</t>
  </si>
  <si>
    <t>21.08.2020 07:25:25</t>
  </si>
  <si>
    <t>21.08.2020 07:25:27</t>
  </si>
  <si>
    <t>21.08.2020 07:25:28</t>
  </si>
  <si>
    <t>21.08.2020 07:25:30</t>
  </si>
  <si>
    <t>21.08.2020 07:25:31</t>
  </si>
  <si>
    <t>21.08.2020 07:25:33</t>
  </si>
  <si>
    <t>21.08.2020 07:25:52</t>
  </si>
  <si>
    <t>21.08.2020 07:25:54</t>
  </si>
  <si>
    <t>21.08.2020 07:25:55</t>
  </si>
  <si>
    <t>21.08.2020 07:26:07</t>
  </si>
  <si>
    <t>21.08.2020 07:26:09</t>
  </si>
  <si>
    <t>21.08.2020 07:26:10</t>
  </si>
  <si>
    <t>21.08.2020 07:26:12</t>
  </si>
  <si>
    <t>21.08.2020 07:26:13</t>
  </si>
  <si>
    <t>21.08.2020 07:26:25</t>
  </si>
  <si>
    <t>21.08.2020 07:26:27</t>
  </si>
  <si>
    <t>21.08.2020 07:26:30</t>
  </si>
  <si>
    <t>21.08.2020 07:26:31</t>
  </si>
  <si>
    <t>21.08.2020 07:26:34</t>
  </si>
  <si>
    <t>21.08.2020 07:26:36</t>
  </si>
  <si>
    <t>21.08.2020 07:26:37</t>
  </si>
  <si>
    <t>21.08.2020 07:26:39</t>
  </si>
  <si>
    <t>21.08.2020 07:27:09</t>
  </si>
  <si>
    <t>21.08.2020 07:27:10</t>
  </si>
  <si>
    <t>21.08.2020 07:27:12</t>
  </si>
  <si>
    <t>21.08.2020 07:27:16</t>
  </si>
  <si>
    <t>21.08.2020 07:27:18</t>
  </si>
  <si>
    <t>21.08.2020 07:27:19</t>
  </si>
  <si>
    <t>21.08.2020 07:27:48</t>
  </si>
  <si>
    <t>21.08.2020 07:27:50</t>
  </si>
  <si>
    <t>21.08.2020 07:27:51</t>
  </si>
  <si>
    <t>21.08.2020 07:27:53</t>
  </si>
  <si>
    <t>21.08.2020 07:27:54</t>
  </si>
  <si>
    <t>21.08.2020 07:28:09</t>
  </si>
  <si>
    <t>21.08.2020 07:28:10</t>
  </si>
  <si>
    <t>21.08.2020 07:28:15</t>
  </si>
  <si>
    <t>21.08.2020 07:28:16</t>
  </si>
  <si>
    <t>21.08.2020 07:28:18</t>
  </si>
  <si>
    <t>21.08.2020 07:28:19</t>
  </si>
  <si>
    <t>21.08.2020 07:28:21</t>
  </si>
  <si>
    <t>21.08.2020 07:28:27</t>
  </si>
  <si>
    <t>21.08.2020 07:28:28</t>
  </si>
  <si>
    <t>21.08.2020 07:28:30</t>
  </si>
  <si>
    <t>21.08.2020 07:28:31</t>
  </si>
  <si>
    <t>21.08.2020 07:28:33</t>
  </si>
  <si>
    <t>21.08.2020 07:28:34</t>
  </si>
  <si>
    <t>21.08.2020 07:28:37</t>
  </si>
  <si>
    <t>21.08.2020 07:28:39</t>
  </si>
  <si>
    <t>21.08.2020 07:28:40</t>
  </si>
  <si>
    <t>21.08.2020 07:28:42</t>
  </si>
  <si>
    <t>21.08.2020 07:28:45</t>
  </si>
  <si>
    <t>21.08.2020 07:28:46</t>
  </si>
  <si>
    <t>21.08.2020 07:28:49</t>
  </si>
  <si>
    <t>21.08.2020 07:29:03</t>
  </si>
  <si>
    <t>21.08.2020 07:29:04</t>
  </si>
  <si>
    <t>21.08.2020 07:29:13</t>
  </si>
  <si>
    <t>21.08.2020 07:29:15</t>
  </si>
  <si>
    <t>21.08.2020 07:29:16</t>
  </si>
  <si>
    <t>21.08.2020 07:29:18</t>
  </si>
  <si>
    <t>21.08.2020 07:29:19</t>
  </si>
  <si>
    <t>21.08.2020 07:29:28</t>
  </si>
  <si>
    <t>21.08.2020 07:29:30</t>
  </si>
  <si>
    <t>21.08.2020 07:29:31</t>
  </si>
  <si>
    <t>21.08.2020 07:29:33</t>
  </si>
  <si>
    <t>21.08.2020 07:29:34</t>
  </si>
  <si>
    <t>21.08.2020 07:29:36</t>
  </si>
  <si>
    <t>21.08.2020 07:29:37</t>
  </si>
  <si>
    <t>21.08.2020 07:29:39</t>
  </si>
  <si>
    <t>21.08.2020 07:29:40</t>
  </si>
  <si>
    <t>21.08.2020 07:29:49</t>
  </si>
  <si>
    <t>21.08.2020 07:29:51</t>
  </si>
  <si>
    <t>21.08.2020 07:29:52</t>
  </si>
  <si>
    <t>21.08.2020 07:29:54</t>
  </si>
  <si>
    <t>21.08.2020 07:29:55</t>
  </si>
  <si>
    <t>21.08.2020 07:29:57</t>
  </si>
  <si>
    <t>21.08.2020 07:29:58</t>
  </si>
  <si>
    <t>21.08.2020 07:30:01</t>
  </si>
  <si>
    <t>21.08.2020 07:30:17</t>
  </si>
  <si>
    <t>21.08.2020 07:30:18</t>
  </si>
  <si>
    <t>21.08.2020 07:30:20</t>
  </si>
  <si>
    <t>21.08.2020 07:30:51</t>
  </si>
  <si>
    <t>21.08.2020 07:30:53</t>
  </si>
  <si>
    <t>21.08.2020 07:30:54</t>
  </si>
  <si>
    <t>21.08.2020 07:30:56</t>
  </si>
  <si>
    <t>21.08.2020 07:30:57</t>
  </si>
  <si>
    <t>21.08.2020 07:30:59</t>
  </si>
  <si>
    <t>21.08.2020 07:31:00</t>
  </si>
  <si>
    <t>21.08.2020 07:31:02</t>
  </si>
  <si>
    <t>21.08.2020 07:31:03</t>
  </si>
  <si>
    <t>21.08.2020 07:31:05</t>
  </si>
  <si>
    <t>21.08.2020 07:31:07</t>
  </si>
  <si>
    <t>21.08.2020 07:31:08</t>
  </si>
  <si>
    <t>21.08.2020 07:31:13</t>
  </si>
  <si>
    <t>21.08.2020 07:31:14</t>
  </si>
  <si>
    <t>21.08.2020 07:31:16</t>
  </si>
  <si>
    <t>21.08.2020 07:31:17</t>
  </si>
  <si>
    <t>21.08.2020 07:31:19</t>
  </si>
  <si>
    <t>21.08.2020 07:31:31</t>
  </si>
  <si>
    <t>21.08.2020 07:31:32</t>
  </si>
  <si>
    <t>21.08.2020 07:31:35</t>
  </si>
  <si>
    <t>21.08.2020 07:31:37</t>
  </si>
  <si>
    <t>21.08.2020 07:31:38</t>
  </si>
  <si>
    <t>21.08.2020 07:31:40</t>
  </si>
  <si>
    <t>21.08.2020 07:31:41</t>
  </si>
  <si>
    <t>21.08.2020 07:31:47</t>
  </si>
  <si>
    <t>21.08.2020 07:31:49</t>
  </si>
  <si>
    <t>21.08.2020 07:31:50</t>
  </si>
  <si>
    <t>21.08.2020 07:31:52</t>
  </si>
  <si>
    <t>21.08.2020 07:31:53</t>
  </si>
  <si>
    <t>21.08.2020 07:31:55</t>
  </si>
  <si>
    <t>21.08.2020 07:32:07</t>
  </si>
  <si>
    <t>21.08.2020 07:32:09</t>
  </si>
  <si>
    <t>21.08.2020 07:32:10</t>
  </si>
  <si>
    <t>21.08.2020 07:32:12</t>
  </si>
  <si>
    <t>21.08.2020 07:32:56</t>
  </si>
  <si>
    <t>21.08.2020 07:32:57</t>
  </si>
  <si>
    <t>21.08.2020 07:32:59</t>
  </si>
  <si>
    <t>21.08.2020 07:33:00</t>
  </si>
  <si>
    <t>21.08.2020 07:33:05</t>
  </si>
  <si>
    <t>21.08.2020 07:33:21</t>
  </si>
  <si>
    <t>21.08.2020 07:33:23</t>
  </si>
  <si>
    <t>21.08.2020 07:33:24</t>
  </si>
  <si>
    <t>21.08.2020 07:33:26</t>
  </si>
  <si>
    <t>21.08.2020 07:33:41</t>
  </si>
  <si>
    <t>21.08.2020 07:33:44</t>
  </si>
  <si>
    <t>21.08.2020 07:33:46</t>
  </si>
  <si>
    <t>21.08.2020 07:33:47</t>
  </si>
  <si>
    <t>21.08.2020 07:33:49</t>
  </si>
  <si>
    <t>21.08.2020 07:34:10</t>
  </si>
  <si>
    <t>21.08.2020 07:34:12</t>
  </si>
  <si>
    <t>21.08.2020 07:34:13</t>
  </si>
  <si>
    <t>21.08.2020 07:34:15</t>
  </si>
  <si>
    <t>21.08.2020 07:34:30</t>
  </si>
  <si>
    <t>21.08.2020 07:34:31</t>
  </si>
  <si>
    <t>21.08.2020 07:34:33</t>
  </si>
  <si>
    <t>21.08.2020 07:34:34</t>
  </si>
  <si>
    <t>21.08.2020 07:35:21</t>
  </si>
  <si>
    <t>21.08.2020 07:35:22</t>
  </si>
  <si>
    <t>21.08.2020 07:35:30</t>
  </si>
  <si>
    <t>21.08.2020 07:35:31</t>
  </si>
  <si>
    <t>21.08.2020 07:35:33</t>
  </si>
  <si>
    <t>21.08.2020 07:35:47</t>
  </si>
  <si>
    <t>21.08.2020 07:35:48</t>
  </si>
  <si>
    <t>21.08.2020 07:35:50</t>
  </si>
  <si>
    <t>21.08.2020 07:35:51</t>
  </si>
  <si>
    <t>21.08.2020 07:35:53</t>
  </si>
  <si>
    <t>21.08.2020 07:35:54</t>
  </si>
  <si>
    <t>21.08.2020 07:36:00</t>
  </si>
  <si>
    <t>21.08.2020 07:36:07</t>
  </si>
  <si>
    <t>21.08.2020 07:36:10</t>
  </si>
  <si>
    <t>21.08.2020 07:36:12</t>
  </si>
  <si>
    <t>21.08.2020 07:36:13</t>
  </si>
  <si>
    <t>21.08.2020 07:36:15</t>
  </si>
  <si>
    <t>21.08.2020 07:36:16</t>
  </si>
  <si>
    <t>21.08.2020 07:36:31</t>
  </si>
  <si>
    <t>21.08.2020 07:36:33</t>
  </si>
  <si>
    <t>21.08.2020 07:36:34</t>
  </si>
  <si>
    <t>21.08.2020 07:36:36</t>
  </si>
  <si>
    <t>21.08.2020 07:36:54</t>
  </si>
  <si>
    <t>21.08.2020 07:36:57</t>
  </si>
  <si>
    <t>21.08.2020 07:36:59</t>
  </si>
  <si>
    <t>21.08.2020 07:37:00</t>
  </si>
  <si>
    <t>21.08.2020 07:37:17</t>
  </si>
  <si>
    <t>21.08.2020 07:37:18</t>
  </si>
  <si>
    <t>21.08.2020 07:37:20</t>
  </si>
  <si>
    <t>21.08.2020 07:37:21</t>
  </si>
  <si>
    <t>21.08.2020 07:37:23</t>
  </si>
  <si>
    <t>21.08.2020 07:37:24</t>
  </si>
  <si>
    <t>21.08.2020 07:37:26</t>
  </si>
  <si>
    <t>21.08.2020 07:37:27</t>
  </si>
  <si>
    <t>21.08.2020 07:37:29</t>
  </si>
  <si>
    <t>21.08.2020 07:37:30</t>
  </si>
  <si>
    <t>21.08.2020 07:37:32</t>
  </si>
  <si>
    <t>21.08.2020 07:37:33</t>
  </si>
  <si>
    <t>21.08.2020 07:38:18</t>
  </si>
  <si>
    <t>21.08.2020 07:38:19</t>
  </si>
  <si>
    <t>21.08.2020 07:38:21</t>
  </si>
  <si>
    <t>21.08.2020 07:38:22</t>
  </si>
  <si>
    <t>21.08.2020 07:38:28</t>
  </si>
  <si>
    <t>21.08.2020 07:38:30</t>
  </si>
  <si>
    <t>21.08.2020 07:38:31</t>
  </si>
  <si>
    <t>21.08.2020 07:38:33</t>
  </si>
  <si>
    <t>21.08.2020 07:38:34</t>
  </si>
  <si>
    <t>21.08.2020 07:39:03</t>
  </si>
  <si>
    <t>21.08.2020 07:39:04</t>
  </si>
  <si>
    <t>21.08.2020 07:39:13</t>
  </si>
  <si>
    <t>21.08.2020 07:39:15</t>
  </si>
  <si>
    <t>21.08.2020 07:39:16</t>
  </si>
  <si>
    <t>21.08.2020 07:39:18</t>
  </si>
  <si>
    <t>21.08.2020 07:39:19</t>
  </si>
  <si>
    <t>21.08.2020 07:39:21</t>
  </si>
  <si>
    <t>21.08.2020 07:39:22</t>
  </si>
  <si>
    <t>21.08.2020 07:39:43</t>
  </si>
  <si>
    <t>21.08.2020 07:39:45</t>
  </si>
  <si>
    <t>21.08.2020 07:39:46</t>
  </si>
  <si>
    <t>21.08.2020 07:40:13</t>
  </si>
  <si>
    <t>21.08.2020 07:40:15</t>
  </si>
  <si>
    <t>21.08.2020 07:40:18</t>
  </si>
  <si>
    <t>21.08.2020 07:40:24</t>
  </si>
  <si>
    <t>21.08.2020 07:40:28</t>
  </si>
  <si>
    <t>21.08.2020 07:40:30</t>
  </si>
  <si>
    <t>21.08.2020 07:40:31</t>
  </si>
  <si>
    <t>21.08.2020 07:41:04</t>
  </si>
  <si>
    <t>21.08.2020 07:41:06</t>
  </si>
  <si>
    <t>21.08.2020 07:41:07</t>
  </si>
  <si>
    <t>21.08.2020 07:42:12</t>
  </si>
  <si>
    <t>21.08.2020 07:42:13</t>
  </si>
  <si>
    <t>21.08.2020 07:42:44</t>
  </si>
  <si>
    <t>21.08.2020 07:42:45</t>
  </si>
  <si>
    <t>21.08.2020 07:42:47</t>
  </si>
  <si>
    <t>21.08.2020 07:42:48</t>
  </si>
  <si>
    <t>21.08.2020 07:42:50</t>
  </si>
  <si>
    <t>21.08.2020 07:42:51</t>
  </si>
  <si>
    <t>21.08.2020 07:43:27</t>
  </si>
  <si>
    <t>21.08.2020 07:43:33</t>
  </si>
  <si>
    <t>21.08.2020 07:43:34</t>
  </si>
  <si>
    <t>21.08.2020 07:43:36</t>
  </si>
  <si>
    <t>21.08.2020 07:43:51</t>
  </si>
  <si>
    <t>21.08.2020 07:43:53</t>
  </si>
  <si>
    <t>21.08.2020 07:44:01</t>
  </si>
  <si>
    <t>21.08.2020 07:44:03</t>
  </si>
  <si>
    <t>21.08.2020 07:44:04</t>
  </si>
  <si>
    <t>21.08.2020 07:44:07</t>
  </si>
  <si>
    <t>21.08.2020 07:44:09</t>
  </si>
  <si>
    <t>21.08.2020 07:44:12</t>
  </si>
  <si>
    <t>21.08.2020 07:44:13</t>
  </si>
  <si>
    <t>21.08.2020 07:44:15</t>
  </si>
  <si>
    <t>21.08.2020 07:44:16</t>
  </si>
  <si>
    <t>21.08.2020 07:44:24</t>
  </si>
  <si>
    <t>21.08.2020 07:44:25</t>
  </si>
  <si>
    <t>21.08.2020 07:44:27</t>
  </si>
  <si>
    <t>21.08.2020 07:44:28</t>
  </si>
  <si>
    <t>21.08.2020 07:44:30</t>
  </si>
  <si>
    <t>21.08.2020 07:44:34</t>
  </si>
  <si>
    <t>21.08.2020 07:45:03</t>
  </si>
  <si>
    <t>21.08.2020 07:45:04</t>
  </si>
  <si>
    <t>21.08.2020 07:45:06</t>
  </si>
  <si>
    <t>21.08.2020 07:45:15</t>
  </si>
  <si>
    <t>21.08.2020 07:45:16</t>
  </si>
  <si>
    <t>21.08.2020 07:45:18</t>
  </si>
  <si>
    <t>21.08.2020 07:45:28</t>
  </si>
  <si>
    <t>21.08.2020 07:45:30</t>
  </si>
  <si>
    <t>21.08.2020 07:45:31</t>
  </si>
  <si>
    <t>21.08.2020 07:45:33</t>
  </si>
  <si>
    <t>21.08.2020 07:45:59</t>
  </si>
  <si>
    <t>21.08.2020 07:46:00</t>
  </si>
  <si>
    <t>21.08.2020 07:46:02</t>
  </si>
  <si>
    <t>21.08.2020 07:46:03</t>
  </si>
  <si>
    <t>21.08.2020 07:46:05</t>
  </si>
  <si>
    <t>21.08.2020 07:46:09</t>
  </si>
  <si>
    <t>21.08.2020 07:46:11</t>
  </si>
  <si>
    <t>21.08.2020 07:46:12</t>
  </si>
  <si>
    <t>21.08.2020 07:46:14</t>
  </si>
  <si>
    <t>21.08.2020 07:46:29</t>
  </si>
  <si>
    <t>21.08.2020 07:46:30</t>
  </si>
  <si>
    <t>21.08.2020 07:46:32</t>
  </si>
  <si>
    <t>21.08.2020 07:46:33</t>
  </si>
  <si>
    <t>21.08.2020 07:46:35</t>
  </si>
  <si>
    <t>21.08.2020 07:47:15</t>
  </si>
  <si>
    <t>21.08.2020 07:47:16</t>
  </si>
  <si>
    <t>21.08.2020 07:47:18</t>
  </si>
  <si>
    <t>21.08.2020 07:47:19</t>
  </si>
  <si>
    <t>21.08.2020 07:47:21</t>
  </si>
  <si>
    <t>21.08.2020 07:47:31</t>
  </si>
  <si>
    <t>21.08.2020 07:47:33</t>
  </si>
  <si>
    <t>21.08.2020 07:47:34</t>
  </si>
  <si>
    <t>21.08.2020 07:47:37</t>
  </si>
  <si>
    <t>21.08.2020 07:47:40</t>
  </si>
  <si>
    <t>21.08.2020 07:47:42</t>
  </si>
  <si>
    <t>21.08.2020 07:47:43</t>
  </si>
  <si>
    <t>21.08.2020 07:48:01</t>
  </si>
  <si>
    <t>21.08.2020 07:48:03</t>
  </si>
  <si>
    <t>21.08.2020 07:48:04</t>
  </si>
  <si>
    <t>21.08.2020 07:48:06</t>
  </si>
  <si>
    <t>21.08.2020 07:48:07</t>
  </si>
  <si>
    <t>21.08.2020 07:48:09</t>
  </si>
  <si>
    <t>21.08.2020 07:48:37</t>
  </si>
  <si>
    <t>21.08.2020 07:48:39</t>
  </si>
  <si>
    <t>21.08.2020 07:48:40</t>
  </si>
  <si>
    <t>21.08.2020 07:48:42</t>
  </si>
  <si>
    <t>21.08.2020 07:48:43</t>
  </si>
  <si>
    <t>21.08.2020 07:49:24</t>
  </si>
  <si>
    <t>21.08.2020 07:49:25</t>
  </si>
  <si>
    <t>21.08.2020 07:49:27</t>
  </si>
  <si>
    <t>21.08.2020 07:49:28</t>
  </si>
  <si>
    <t>21.08.2020 07:49:39</t>
  </si>
  <si>
    <t>21.08.2020 07:49:40</t>
  </si>
  <si>
    <t>21.08.2020 07:49:42</t>
  </si>
  <si>
    <t>21.08.2020 07:49:43</t>
  </si>
  <si>
    <t>21.08.2020 07:49:56</t>
  </si>
  <si>
    <t>21.08.2020 07:49:57</t>
  </si>
  <si>
    <t>21.08.2020 07:49:59</t>
  </si>
  <si>
    <t>21.08.2020 07:50:00</t>
  </si>
  <si>
    <t>21.08.2020 07:50:02</t>
  </si>
  <si>
    <t>21.08.2020 07:50:21</t>
  </si>
  <si>
    <t>21.08.2020 07:50:29</t>
  </si>
  <si>
    <t>21.08.2020 07:50:30</t>
  </si>
  <si>
    <t>21.08.2020 07:50:32</t>
  </si>
  <si>
    <t>21.08.2020 07:50:36</t>
  </si>
  <si>
    <t>21.08.2020 07:50:39</t>
  </si>
  <si>
    <t>21.08.2020 07:50:41</t>
  </si>
  <si>
    <t>21.08.2020 07:50:42</t>
  </si>
  <si>
    <t>21.08.2020 07:50:44</t>
  </si>
  <si>
    <t>21.08.2020 07:51:03</t>
  </si>
  <si>
    <t>21.08.2020 07:51:04</t>
  </si>
  <si>
    <t>21.08.2020 07:51:06</t>
  </si>
  <si>
    <t>21.08.2020 07:51:07</t>
  </si>
  <si>
    <t>21.08.2020 07:51:09</t>
  </si>
  <si>
    <t>21.08.2020 07:51:10</t>
  </si>
  <si>
    <t>21.08.2020 07:51:12</t>
  </si>
  <si>
    <t>21.08.2020 07:51:15</t>
  </si>
  <si>
    <t>21.08.2020 07:51:16</t>
  </si>
  <si>
    <t>21.08.2020 07:51:36</t>
  </si>
  <si>
    <t>21.08.2020 07:51:37</t>
  </si>
  <si>
    <t>21.08.2020 07:51:39</t>
  </si>
  <si>
    <t>21.08.2020 07:51:40</t>
  </si>
  <si>
    <t>21.08.2020 07:51:42</t>
  </si>
  <si>
    <t>21.08.2020 07:51:52</t>
  </si>
  <si>
    <t>21.08.2020 07:51:54</t>
  </si>
  <si>
    <t>21.08.2020 07:51:55</t>
  </si>
  <si>
    <t>21.08.2020 07:51:57</t>
  </si>
  <si>
    <t>21.08.2020 07:51:58</t>
  </si>
  <si>
    <t>21.08.2020 07:52:11</t>
  </si>
  <si>
    <t>21.08.2020 07:52:12</t>
  </si>
  <si>
    <t>21.08.2020 07:52:14</t>
  </si>
  <si>
    <t>21.08.2020 07:52:15</t>
  </si>
  <si>
    <t>21.08.2020 07:52:17</t>
  </si>
  <si>
    <t>21.08.2020 07:52:18</t>
  </si>
  <si>
    <t>21.08.2020 07:52:41</t>
  </si>
  <si>
    <t>21.08.2020 07:52:42</t>
  </si>
  <si>
    <t>21.08.2020 07:52:44</t>
  </si>
  <si>
    <t>21.08.2020 07:52:54</t>
  </si>
  <si>
    <t>21.08.2020 07:52:56</t>
  </si>
  <si>
    <t>21.08.2020 07:52:57</t>
  </si>
  <si>
    <t>21.08.2020 07:52:59</t>
  </si>
  <si>
    <t>21.08.2020 07:53:11</t>
  </si>
  <si>
    <t>21.08.2020 07:53:13</t>
  </si>
  <si>
    <t>21.08.2020 07:53:14</t>
  </si>
  <si>
    <t>21.08.2020 07:53:16</t>
  </si>
  <si>
    <t>21.08.2020 07:53:17</t>
  </si>
  <si>
    <t>21.08.2020 07:54:54</t>
  </si>
  <si>
    <t>21.08.2020 07:54:56</t>
  </si>
  <si>
    <t>21.08.2020 07:54:57</t>
  </si>
  <si>
    <t>21.08.2020 07:54:59</t>
  </si>
  <si>
    <t>21.08.2020 07:55:00</t>
  </si>
  <si>
    <t>21.08.2020 07:55:02</t>
  </si>
  <si>
    <t>21.08.2020 07:55:03</t>
  </si>
  <si>
    <t>21.08.2020 07:55:05</t>
  </si>
  <si>
    <t>21.08.2020 07:55:06</t>
  </si>
  <si>
    <t>21.08.2020 07:55:09</t>
  </si>
  <si>
    <t>21.08.2020 07:55:11</t>
  </si>
  <si>
    <t>21.08.2020 07:55:12</t>
  </si>
  <si>
    <t>21.08.2020 07:55:14</t>
  </si>
  <si>
    <t>21.08.2020 07:55:15</t>
  </si>
  <si>
    <t>21.08.2020 07:55:17</t>
  </si>
  <si>
    <t>21.08.2020 07:55:18</t>
  </si>
  <si>
    <t>21.08.2020 07:55:29</t>
  </si>
  <si>
    <t>21.08.2020 07:55:30</t>
  </si>
  <si>
    <t>21.08.2020 07:55:32</t>
  </si>
  <si>
    <t>21.08.2020 07:55:33</t>
  </si>
  <si>
    <t>21.08.2020 07:55:35</t>
  </si>
  <si>
    <t>21.08.2020 07:55:38</t>
  </si>
  <si>
    <t>21.08.2020 07:55:39</t>
  </si>
  <si>
    <t>21.08.2020 07:55:41</t>
  </si>
  <si>
    <t>21.08.2020 07:55:42</t>
  </si>
  <si>
    <t>21.08.2020 07:55:44</t>
  </si>
  <si>
    <t>21.08.2020 07:55:55</t>
  </si>
  <si>
    <t>21.08.2020 07:55:56</t>
  </si>
  <si>
    <t>21.08.2020 07:55:58</t>
  </si>
  <si>
    <t>21.08.2020 07:55:59</t>
  </si>
  <si>
    <t>21.08.2020 07:56:01</t>
  </si>
  <si>
    <t>21.08.2020 07:56:02</t>
  </si>
  <si>
    <t>21.08.2020 07:56:04</t>
  </si>
  <si>
    <t>21.08.2020 07:56:16</t>
  </si>
  <si>
    <t>21.08.2020 07:56:17</t>
  </si>
  <si>
    <t>21.08.2020 07:56:19</t>
  </si>
  <si>
    <t>21.08.2020 07:56:20</t>
  </si>
  <si>
    <t>21.08.2020 07:57:25</t>
  </si>
  <si>
    <t>21.08.2020 07:57:27</t>
  </si>
  <si>
    <t>21.08.2020 07:57:28</t>
  </si>
  <si>
    <t>21.08.2020 07:57:30</t>
  </si>
  <si>
    <t>21.08.2020 07:57:31</t>
  </si>
  <si>
    <t>21.08.2020 07:57:33</t>
  </si>
  <si>
    <t>21.08.2020 07:57:34</t>
  </si>
  <si>
    <t>21.08.2020 07:57:36</t>
  </si>
  <si>
    <t>21.08.2020 07:57:37</t>
  </si>
  <si>
    <t>21.08.2020 07:57:39</t>
  </si>
  <si>
    <t>21.08.2020 07:57:40</t>
  </si>
  <si>
    <t>21.08.2020 07:57:42</t>
  </si>
  <si>
    <t>21.08.2020 07:57:43</t>
  </si>
  <si>
    <t>21.08.2020 07:57:45</t>
  </si>
  <si>
    <t>21.08.2020 07:57:49</t>
  </si>
  <si>
    <t>21.08.2020 07:57:52</t>
  </si>
  <si>
    <t>21.08.2020 07:57:54</t>
  </si>
  <si>
    <t>21.08.2020 07:58:51</t>
  </si>
  <si>
    <t>21.08.2020 07:58:53</t>
  </si>
  <si>
    <t>21.08.2020 07:59:16</t>
  </si>
  <si>
    <t>21.08.2020 07:59:18</t>
  </si>
  <si>
    <t>21.08.2020 07:59:19</t>
  </si>
  <si>
    <t>21.08.2020 07:59:31</t>
  </si>
  <si>
    <t>21.08.2020 07:59:34</t>
  </si>
  <si>
    <t>21.08.2020 07:59:48</t>
  </si>
  <si>
    <t>21.08.2020 07:59:50</t>
  </si>
  <si>
    <t>21.08.2020 07:59:51</t>
  </si>
  <si>
    <t>21.08.2020 07:59:53</t>
  </si>
  <si>
    <t>21.08.2020 07:59:54</t>
  </si>
  <si>
    <t>21.08.2020 08:00:03</t>
  </si>
  <si>
    <t>21.08.2020 08:00:04</t>
  </si>
  <si>
    <t>21.08.2020 08:00:06</t>
  </si>
  <si>
    <t>21.08.2020 08:00:07</t>
  </si>
  <si>
    <t>21.08.2020 08:00:40</t>
  </si>
  <si>
    <t>21.08.2020 08:00:42</t>
  </si>
  <si>
    <t>21.08.2020 08:00:43</t>
  </si>
  <si>
    <t>21.08.2020 08:01:04</t>
  </si>
  <si>
    <t>21.08.2020 08:01:06</t>
  </si>
  <si>
    <t>21.08.2020 08:01:07</t>
  </si>
  <si>
    <t>21.08.2020 08:01:09</t>
  </si>
  <si>
    <t>21.08.2020 08:01:10</t>
  </si>
  <si>
    <t>21.08.2020 08:01:12</t>
  </si>
  <si>
    <t>21.08.2020 08:01:19</t>
  </si>
  <si>
    <t>21.08.2020 08:01:21</t>
  </si>
  <si>
    <t>21.08.2020 08:01:22</t>
  </si>
  <si>
    <t>21.08.2020 08:01:24</t>
  </si>
  <si>
    <t>21.08.2020 08:01:25</t>
  </si>
  <si>
    <t>21.08.2020 08:02:06</t>
  </si>
  <si>
    <t>21.08.2020 08:02:07</t>
  </si>
  <si>
    <t>21.08.2020 08:02:09</t>
  </si>
  <si>
    <t>21.08.2020 08:02:31</t>
  </si>
  <si>
    <t>21.08.2020 08:02:33</t>
  </si>
  <si>
    <t>21.08.2020 08:02:34</t>
  </si>
  <si>
    <t>21.08.2020 08:02:37</t>
  </si>
  <si>
    <t>21.08.2020 08:03:00</t>
  </si>
  <si>
    <t>21.08.2020 08:03:04</t>
  </si>
  <si>
    <t>21.08.2020 08:03:06</t>
  </si>
  <si>
    <t>21.08.2020 08:03:07</t>
  </si>
  <si>
    <t>21.08.2020 08:03:09</t>
  </si>
  <si>
    <t>21.08.2020 08:03:10</t>
  </si>
  <si>
    <t>21.08.2020 08:03:12</t>
  </si>
  <si>
    <t>21.08.2020 08:03:16</t>
  </si>
  <si>
    <t>21.08.2020 08:03:18</t>
  </si>
  <si>
    <t>21.08.2020 08:03:19</t>
  </si>
  <si>
    <t>21.08.2020 08:03:21</t>
  </si>
  <si>
    <t>21.08.2020 08:03:22</t>
  </si>
  <si>
    <t>21.08.2020 08:03:25</t>
  </si>
  <si>
    <t>21.08.2020 08:03:33</t>
  </si>
  <si>
    <t>21.08.2020 08:03:34</t>
  </si>
  <si>
    <t>21.08.2020 08:03:36</t>
  </si>
  <si>
    <t>21.08.2020 08:05:15</t>
  </si>
  <si>
    <t>21.08.2020 08:05:16</t>
  </si>
  <si>
    <t>21.08.2020 08:05:18</t>
  </si>
  <si>
    <t>21.08.2020 08:05:19</t>
  </si>
  <si>
    <t>21.08.2020 08:06:01</t>
  </si>
  <si>
    <t>21.08.2020 08:06:03</t>
  </si>
  <si>
    <t>21.08.2020 08:06:04</t>
  </si>
  <si>
    <t>21.08.2020 08:06:06</t>
  </si>
  <si>
    <t>21.08.2020 08:06:07</t>
  </si>
  <si>
    <t>21.08.2020 08:06:09</t>
  </si>
  <si>
    <t>21.08.2020 08:06:12</t>
  </si>
  <si>
    <t>21.08.2020 08:06:13</t>
  </si>
  <si>
    <t>21.08.2020 08:06:15</t>
  </si>
  <si>
    <t>21.08.2020 08:06:16</t>
  </si>
  <si>
    <t>21.08.2020 08:06:18</t>
  </si>
  <si>
    <t>21.08.2020 08:06:57</t>
  </si>
  <si>
    <t>21.08.2020 08:06:59</t>
  </si>
  <si>
    <t>21.08.2020 08:07:00</t>
  </si>
  <si>
    <t>21.08.2020 08:07:02</t>
  </si>
  <si>
    <t>21.08.2020 08:07:35</t>
  </si>
  <si>
    <t>21.08.2020 08:07:36</t>
  </si>
  <si>
    <t>21.08.2020 08:07:38</t>
  </si>
  <si>
    <t>21.08.2020 08:07:56</t>
  </si>
  <si>
    <t>21.08.2020 08:07:58</t>
  </si>
  <si>
    <t>21.08.2020 08:07:59</t>
  </si>
  <si>
    <t>21.08.2020 08:08:01</t>
  </si>
  <si>
    <t>21.08.2020 08:10:04</t>
  </si>
  <si>
    <t>21.08.2020 08:10:06</t>
  </si>
  <si>
    <t>21.08.2020 08:10:10</t>
  </si>
  <si>
    <t>21.08.2020 08:10:12</t>
  </si>
  <si>
    <t>21.08.2020 08:10:13</t>
  </si>
  <si>
    <t>21.08.2020 08:10:15</t>
  </si>
  <si>
    <t>21.08.2020 08:10:16</t>
  </si>
  <si>
    <t>21.08.2020 08:10:53</t>
  </si>
  <si>
    <t>21.08.2020 08:10:54</t>
  </si>
  <si>
    <t>21.08.2020 08:10:57</t>
  </si>
  <si>
    <t>21.08.2020 08:10:59</t>
  </si>
  <si>
    <t>21.08.2020 08:11:02</t>
  </si>
  <si>
    <t>21.08.2020 08:11:21</t>
  </si>
  <si>
    <t>21.08.2020 08:11:23</t>
  </si>
  <si>
    <t>21.08.2020 08:11:50</t>
  </si>
  <si>
    <t>21.08.2020 08:11:52</t>
  </si>
  <si>
    <t>21.08.2020 08:11:53</t>
  </si>
  <si>
    <t>21.08.2020 08:11:55</t>
  </si>
  <si>
    <t>21.08.2020 08:11:58</t>
  </si>
  <si>
    <t>21.08.2020 08:11:59</t>
  </si>
  <si>
    <t>21.08.2020 08:12:01</t>
  </si>
  <si>
    <t>21.08.2020 08:12:02</t>
  </si>
  <si>
    <t>21.08.2020 08:12:17</t>
  </si>
  <si>
    <t>21.08.2020 08:12:19</t>
  </si>
  <si>
    <t>21.08.2020 08:12:20</t>
  </si>
  <si>
    <t>21.08.2020 08:12:23</t>
  </si>
  <si>
    <t>21.08.2020 08:12:45</t>
  </si>
  <si>
    <t>21.08.2020 08:12:48</t>
  </si>
  <si>
    <t>21.08.2020 08:12:51</t>
  </si>
  <si>
    <t>21.08.2020 08:12:52</t>
  </si>
  <si>
    <t>21.08.2020 08:13:06</t>
  </si>
  <si>
    <t>21.08.2020 08:13:07</t>
  </si>
  <si>
    <t>21.08.2020 08:13:09</t>
  </si>
  <si>
    <t>21.08.2020 08:13:10</t>
  </si>
  <si>
    <t>21.08.2020 08:13:12</t>
  </si>
  <si>
    <t>21.08.2020 08:13:13</t>
  </si>
  <si>
    <t>21.08.2020 08:13:15</t>
  </si>
  <si>
    <t>21.08.2020 08:13:16</t>
  </si>
  <si>
    <t>21.08.2020 08:13:18</t>
  </si>
  <si>
    <t>21.08.2020 08:13:19</t>
  </si>
  <si>
    <t>21.08.2020 08:13:36</t>
  </si>
  <si>
    <t>21.08.2020 08:13:39</t>
  </si>
  <si>
    <t>21.08.2020 08:13:40</t>
  </si>
  <si>
    <t>21.08.2020 08:13:42</t>
  </si>
  <si>
    <t>21.08.2020 08:13:43</t>
  </si>
  <si>
    <t>21.08.2020 08:13:45</t>
  </si>
  <si>
    <t>21.08.2020 08:14:07</t>
  </si>
  <si>
    <t>21.08.2020 08:14:09</t>
  </si>
  <si>
    <t>21.08.2020 08:14:12</t>
  </si>
  <si>
    <t>21.08.2020 08:14:13</t>
  </si>
  <si>
    <t>21.08.2020 08:14:18</t>
  </si>
  <si>
    <t>21.08.2020 08:14:31</t>
  </si>
  <si>
    <t>21.08.2020 08:14:34</t>
  </si>
  <si>
    <t>21.08.2020 08:14:36</t>
  </si>
  <si>
    <t>21.08.2020 08:14:37</t>
  </si>
  <si>
    <t>21.08.2020 08:14:39</t>
  </si>
  <si>
    <t>21.08.2020 08:14:40</t>
  </si>
  <si>
    <t>21.08.2020 08:14:43</t>
  </si>
  <si>
    <t>21.08.2020 08:14:52</t>
  </si>
  <si>
    <t>21.08.2020 08:14:54</t>
  </si>
  <si>
    <t>21.08.2020 08:14:55</t>
  </si>
  <si>
    <t>21.08.2020 08:14:57</t>
  </si>
  <si>
    <t>21.08.2020 08:14:59</t>
  </si>
  <si>
    <t>21.08.2020 08:15:14</t>
  </si>
  <si>
    <t>21.08.2020 08:15:15</t>
  </si>
  <si>
    <t>21.08.2020 08:15:17</t>
  </si>
  <si>
    <t>21.08.2020 08:15:20</t>
  </si>
  <si>
    <t>21.08.2020 08:15:21</t>
  </si>
  <si>
    <t>21.08.2020 08:15:23</t>
  </si>
  <si>
    <t>21.08.2020 08:15:27</t>
  </si>
  <si>
    <t>21.08.2020 08:15:29</t>
  </si>
  <si>
    <t>21.08.2020 08:15:30</t>
  </si>
  <si>
    <t>21.08.2020 08:15:32</t>
  </si>
  <si>
    <t>21.08.2020 08:15:35</t>
  </si>
  <si>
    <t>21.08.2020 08:15:36</t>
  </si>
  <si>
    <t>21.08.2020 08:15:38</t>
  </si>
  <si>
    <t>21.08.2020 08:15:39</t>
  </si>
  <si>
    <t>21.08.2020 08:15:41</t>
  </si>
  <si>
    <t>21.08.2020 08:15:45</t>
  </si>
  <si>
    <t>21.08.2020 08:15:47</t>
  </si>
  <si>
    <t>21.08.2020 08:15:48</t>
  </si>
  <si>
    <t>21.08.2020 08:15:57</t>
  </si>
  <si>
    <t>21.08.2020 08:15:59</t>
  </si>
  <si>
    <t>21.08.2020 08:16:00</t>
  </si>
  <si>
    <t>21.08.2020 08:16:02</t>
  </si>
  <si>
    <t>21.08.2020 08:16:03</t>
  </si>
  <si>
    <t>21.08.2020 08:16:17</t>
  </si>
  <si>
    <t>21.08.2020 08:16:19</t>
  </si>
  <si>
    <t>21.08.2020 08:16:20</t>
  </si>
  <si>
    <t>21.08.2020 08:16:22</t>
  </si>
  <si>
    <t>21.08.2020 08:16:35</t>
  </si>
  <si>
    <t>21.08.2020 08:16:37</t>
  </si>
  <si>
    <t>21.08.2020 08:16:38</t>
  </si>
  <si>
    <t>21.08.2020 08:16:53</t>
  </si>
  <si>
    <t>21.08.2020 08:16:55</t>
  </si>
  <si>
    <t>21.08.2020 08:16:56</t>
  </si>
  <si>
    <t>21.08.2020 08:16:58</t>
  </si>
  <si>
    <t>21.08.2020 08:17:03</t>
  </si>
  <si>
    <t>21.08.2020 08:17:04</t>
  </si>
  <si>
    <t>21.08.2020 08:17:21</t>
  </si>
  <si>
    <t>21.08.2020 08:17:34</t>
  </si>
  <si>
    <t>21.08.2020 08:17:36</t>
  </si>
  <si>
    <t>21.08.2020 08:17:37</t>
  </si>
  <si>
    <t>21.08.2020 08:17:51</t>
  </si>
  <si>
    <t>21.08.2020 08:17:53</t>
  </si>
  <si>
    <t>21.08.2020 08:17:54</t>
  </si>
  <si>
    <t>21.08.2020 08:18:04</t>
  </si>
  <si>
    <t>21.08.2020 08:18:06</t>
  </si>
  <si>
    <t>21.08.2020 08:18:07</t>
  </si>
  <si>
    <t>21.08.2020 08:18:12</t>
  </si>
  <si>
    <t>21.08.2020 08:18:31</t>
  </si>
  <si>
    <t>21.08.2020 08:18:33</t>
  </si>
  <si>
    <t>21.08.2020 08:18:34</t>
  </si>
  <si>
    <t>21.08.2020 08:18:36</t>
  </si>
  <si>
    <t>21.08.2020 08:18:51</t>
  </si>
  <si>
    <t>21.08.2020 08:18:54</t>
  </si>
  <si>
    <t>21.08.2020 08:18:56</t>
  </si>
  <si>
    <t>21.08.2020 08:18:57</t>
  </si>
  <si>
    <t>21.08.2020 08:18:59</t>
  </si>
  <si>
    <t>21.08.2020 08:19:32</t>
  </si>
  <si>
    <t>21.08.2020 08:19:33</t>
  </si>
  <si>
    <t>21.08.2020 08:19:43</t>
  </si>
  <si>
    <t>21.08.2020 08:19:47</t>
  </si>
  <si>
    <t>21.08.2020 08:19:49</t>
  </si>
  <si>
    <t>21.08.2020 08:19:50</t>
  </si>
  <si>
    <t>21.08.2020 08:20:12</t>
  </si>
  <si>
    <t>21.08.2020 08:20:13</t>
  </si>
  <si>
    <t>21.08.2020 08:20:48</t>
  </si>
  <si>
    <t>21.08.2020 08:20:50</t>
  </si>
  <si>
    <t>21.08.2020 08:20:51</t>
  </si>
  <si>
    <t>21.08.2020 08:20:53</t>
  </si>
  <si>
    <t>21.08.2020 08:21:12</t>
  </si>
  <si>
    <t>21.08.2020 08:21:15</t>
  </si>
  <si>
    <t>21.08.2020 08:21:16</t>
  </si>
  <si>
    <t>21.08.2020 08:21:18</t>
  </si>
  <si>
    <t>21.08.2020 08:21:19</t>
  </si>
  <si>
    <t>21.08.2020 08:21:21</t>
  </si>
  <si>
    <t>21.08.2020 08:21:22</t>
  </si>
  <si>
    <t>21.08.2020 08:21:34</t>
  </si>
  <si>
    <t>21.08.2020 08:21:36</t>
  </si>
  <si>
    <t>21.08.2020 08:21:37</t>
  </si>
  <si>
    <t>21.08.2020 08:21:39</t>
  </si>
  <si>
    <t>21.08.2020 08:21:51</t>
  </si>
  <si>
    <t>21.08.2020 08:21:53</t>
  </si>
  <si>
    <t>21.08.2020 08:22:10</t>
  </si>
  <si>
    <t>21.08.2020 08:22:12</t>
  </si>
  <si>
    <t>21.08.2020 08:22:13</t>
  </si>
  <si>
    <t>21.08.2020 08:22:15</t>
  </si>
  <si>
    <t>21.08.2020 08:22:16</t>
  </si>
  <si>
    <t>21.08.2020 08:22:18</t>
  </si>
  <si>
    <t>21.08.2020 08:22:19</t>
  </si>
  <si>
    <t>21.08.2020 08:22:21</t>
  </si>
  <si>
    <t>21.08.2020 08:23:28</t>
  </si>
  <si>
    <t>21.08.2020 08:23:30</t>
  </si>
  <si>
    <t>21.08.2020 08:23:31</t>
  </si>
  <si>
    <t>21.08.2020 08:23:34</t>
  </si>
  <si>
    <t>21.08.2020 08:23:36</t>
  </si>
  <si>
    <t>21.08.2020 08:23:37</t>
  </si>
  <si>
    <t>21.08.2020 08:23:39</t>
  </si>
  <si>
    <t>21.08.2020 08:23:54</t>
  </si>
  <si>
    <t>21.08.2020 08:23:56</t>
  </si>
  <si>
    <t>21.08.2020 08:23:57</t>
  </si>
  <si>
    <t>21.08.2020 08:23:59</t>
  </si>
  <si>
    <t>21.08.2020 08:24:00</t>
  </si>
  <si>
    <t>21.08.2020 08:24:02</t>
  </si>
  <si>
    <t>21.08.2020 08:24:03</t>
  </si>
  <si>
    <t>21.08.2020 08:24:05</t>
  </si>
  <si>
    <t>21.08.2020 08:24:06</t>
  </si>
  <si>
    <t>21.08.2020 08:24:08</t>
  </si>
  <si>
    <t>21.08.2020 08:24:09</t>
  </si>
  <si>
    <t>21.08.2020 08:24:11</t>
  </si>
  <si>
    <t>21.08.2020 08:24:17</t>
  </si>
  <si>
    <t>21.08.2020 08:24:23</t>
  </si>
  <si>
    <t>21.08.2020 08:24:29</t>
  </si>
  <si>
    <t>21.08.2020 08:24:30</t>
  </si>
  <si>
    <t>21.08.2020 08:24:32</t>
  </si>
  <si>
    <t>21.08.2020 08:25:00</t>
  </si>
  <si>
    <t>21.08.2020 08:25:01</t>
  </si>
  <si>
    <t>21.08.2020 08:25:03</t>
  </si>
  <si>
    <t>21.08.2020 08:25:04</t>
  </si>
  <si>
    <t>21.08.2020 08:25:06</t>
  </si>
  <si>
    <t>21.08.2020 08:25:07</t>
  </si>
  <si>
    <t>21.08.2020 08:25:21</t>
  </si>
  <si>
    <t>21.08.2020 08:25:24</t>
  </si>
  <si>
    <t>21.08.2020 08:25:25</t>
  </si>
  <si>
    <t>21.08.2020 08:25:46</t>
  </si>
  <si>
    <t>21.08.2020 08:25:48</t>
  </si>
  <si>
    <t>21.08.2020 08:25:49</t>
  </si>
  <si>
    <t>21.08.2020 08:25:51</t>
  </si>
  <si>
    <t>21.08.2020 08:25:52</t>
  </si>
  <si>
    <t>21.08.2020 08:25:54</t>
  </si>
  <si>
    <t>21.08.2020 08:26:07</t>
  </si>
  <si>
    <t>21.08.2020 08:26:09</t>
  </si>
  <si>
    <t>21.08.2020 08:26:10</t>
  </si>
  <si>
    <t>21.08.2020 08:26:12</t>
  </si>
  <si>
    <t>21.08.2020 08:26:13</t>
  </si>
  <si>
    <t>21.08.2020 08:26:15</t>
  </si>
  <si>
    <t>21.08.2020 08:26:16</t>
  </si>
  <si>
    <t>21.08.2020 08:26:18</t>
  </si>
  <si>
    <t>21.08.2020 08:26:19</t>
  </si>
  <si>
    <t>21.08.2020 08:26:39</t>
  </si>
  <si>
    <t>21.08.2020 08:26:42</t>
  </si>
  <si>
    <t>21.08.2020 08:26:49</t>
  </si>
  <si>
    <t>21.08.2020 08:26:51</t>
  </si>
  <si>
    <t>21.08.2020 08:26:52</t>
  </si>
  <si>
    <t>21.08.2020 08:26:54</t>
  </si>
  <si>
    <t>21.08.2020 08:26:56</t>
  </si>
  <si>
    <t>21.08.2020 08:26:57</t>
  </si>
  <si>
    <t>21.08.2020 08:27:00</t>
  </si>
  <si>
    <t>21.08.2020 08:27:01</t>
  </si>
  <si>
    <t>21.08.2020 08:27:03</t>
  </si>
  <si>
    <t>21.08.2020 08:27:40</t>
  </si>
  <si>
    <t>21.08.2020 08:27:42</t>
  </si>
  <si>
    <t>21.08.2020 08:27:47</t>
  </si>
  <si>
    <t>21.08.2020 08:27:48</t>
  </si>
  <si>
    <t>21.08.2020 08:27:50</t>
  </si>
  <si>
    <t>21.08.2020 08:27:51</t>
  </si>
  <si>
    <t>21.08.2020 08:27:53</t>
  </si>
  <si>
    <t>21.08.2020 08:27:54</t>
  </si>
  <si>
    <t>21.08.2020 08:28:16</t>
  </si>
  <si>
    <t>21.08.2020 08:28:18</t>
  </si>
  <si>
    <t>21.08.2020 08:28:19</t>
  </si>
  <si>
    <t>21.08.2020 08:28:22</t>
  </si>
  <si>
    <t>21.08.2020 08:28:24</t>
  </si>
  <si>
    <t>21.08.2020 08:28:25</t>
  </si>
  <si>
    <t>21.08.2020 08:28:27</t>
  </si>
  <si>
    <t>21.08.2020 08:29:42</t>
  </si>
  <si>
    <t>21.08.2020 08:29:44</t>
  </si>
  <si>
    <t>21.08.2020 08:29:45</t>
  </si>
  <si>
    <t>21.08.2020 08:30:24</t>
  </si>
  <si>
    <t>21.08.2020 08:30:25</t>
  </si>
  <si>
    <t>21.08.2020 08:30:28</t>
  </si>
  <si>
    <t>21.08.2020 08:30:30</t>
  </si>
  <si>
    <t>21.08.2020 08:30:31</t>
  </si>
  <si>
    <t>21.08.2020 08:30:33</t>
  </si>
  <si>
    <t>21.08.2020 08:30:34</t>
  </si>
  <si>
    <t>21.08.2020 08:30:45</t>
  </si>
  <si>
    <t>21.08.2020 08:30:46</t>
  </si>
  <si>
    <t>21.08.2020 08:30:48</t>
  </si>
  <si>
    <t>21.08.2020 08:30:49</t>
  </si>
  <si>
    <t>21.08.2020 08:30:57</t>
  </si>
  <si>
    <t>21.08.2020 08:31:03</t>
  </si>
  <si>
    <t>21.08.2020 08:31:04</t>
  </si>
  <si>
    <t>21.08.2020 08:31:06</t>
  </si>
  <si>
    <t>21.08.2020 08:31:07</t>
  </si>
  <si>
    <t>21.08.2020 08:31:21</t>
  </si>
  <si>
    <t>21.08.2020 08:31:22</t>
  </si>
  <si>
    <t>21.08.2020 08:31:24</t>
  </si>
  <si>
    <t>21.08.2020 08:31:25</t>
  </si>
  <si>
    <t>21.08.2020 08:31:27</t>
  </si>
  <si>
    <t>21.08.2020 08:31:28</t>
  </si>
  <si>
    <t>21.08.2020 08:31:30</t>
  </si>
  <si>
    <t>21.08.2020 08:31:31</t>
  </si>
  <si>
    <t>21.08.2020 08:31:33</t>
  </si>
  <si>
    <t>21.08.2020 08:31:34</t>
  </si>
  <si>
    <t>21.08.2020 08:31:36</t>
  </si>
  <si>
    <t>21.08.2020 08:31:51</t>
  </si>
  <si>
    <t>21.08.2020 08:31:54</t>
  </si>
  <si>
    <t>21.08.2020 08:31:55</t>
  </si>
  <si>
    <t>21.08.2020 08:31:57</t>
  </si>
  <si>
    <t>21.08.2020 08:32:32</t>
  </si>
  <si>
    <t>21.08.2020 08:32:34</t>
  </si>
  <si>
    <t>21.08.2020 08:32:36</t>
  </si>
  <si>
    <t>21.08.2020 08:32:37</t>
  </si>
  <si>
    <t>21.08.2020 08:32:39</t>
  </si>
  <si>
    <t>21.08.2020 08:32:40</t>
  </si>
  <si>
    <t>21.08.2020 08:32:44</t>
  </si>
  <si>
    <t>21.08.2020 08:32:45</t>
  </si>
  <si>
    <t>21.08.2020 08:32:47</t>
  </si>
  <si>
    <t>21.08.2020 08:32:51</t>
  </si>
  <si>
    <t>21.08.2020 08:32:53</t>
  </si>
  <si>
    <t>21.08.2020 08:32:54</t>
  </si>
  <si>
    <t>21.08.2020 08:33:09</t>
  </si>
  <si>
    <t>21.08.2020 08:33:12</t>
  </si>
  <si>
    <t>21.08.2020 08:33:13</t>
  </si>
  <si>
    <t>21.08.2020 08:33:15</t>
  </si>
  <si>
    <t>21.08.2020 08:33:16</t>
  </si>
  <si>
    <t>21.08.2020 08:33:18</t>
  </si>
  <si>
    <t>21.08.2020 08:33:40</t>
  </si>
  <si>
    <t>21.08.2020 08:33:42</t>
  </si>
  <si>
    <t>21.08.2020 08:33:43</t>
  </si>
  <si>
    <t>21.08.2020 08:33:45</t>
  </si>
  <si>
    <t>21.08.2020 08:34:13</t>
  </si>
  <si>
    <t>21.08.2020 08:34:15</t>
  </si>
  <si>
    <t>21.08.2020 08:34:16</t>
  </si>
  <si>
    <t>21.08.2020 08:34:18</t>
  </si>
  <si>
    <t>21.08.2020 08:34:33</t>
  </si>
  <si>
    <t>21.08.2020 08:34:36</t>
  </si>
  <si>
    <t>21.08.2020 08:34:37</t>
  </si>
  <si>
    <t>21.08.2020 08:34:39</t>
  </si>
  <si>
    <t>21.08.2020 08:34:40</t>
  </si>
  <si>
    <t>21.08.2020 08:34:42</t>
  </si>
  <si>
    <t>21.08.2020 08:35:01</t>
  </si>
  <si>
    <t>21.08.2020 08:35:03</t>
  </si>
  <si>
    <t>21.08.2020 08:35:04</t>
  </si>
  <si>
    <t>21.08.2020 08:35:37</t>
  </si>
  <si>
    <t>21.08.2020 08:35:40</t>
  </si>
  <si>
    <t>21.08.2020 08:35:42</t>
  </si>
  <si>
    <t>21.08.2020 08:35:56</t>
  </si>
  <si>
    <t>21.08.2020 08:36:04</t>
  </si>
  <si>
    <t>21.08.2020 08:36:12</t>
  </si>
  <si>
    <t>21.08.2020 08:36:13</t>
  </si>
  <si>
    <t>21.08.2020 08:36:15</t>
  </si>
  <si>
    <t>21.08.2020 08:36:16</t>
  </si>
  <si>
    <t>21.08.2020 08:37:51</t>
  </si>
  <si>
    <t>21.08.2020 08:38:24</t>
  </si>
  <si>
    <t>21.08.2020 08:38:25</t>
  </si>
  <si>
    <t>21.08.2020 08:38:27</t>
  </si>
  <si>
    <t>21.08.2020 08:38:28</t>
  </si>
  <si>
    <t>21.08.2020 08:38:30</t>
  </si>
  <si>
    <t>21.08.2020 08:38:31</t>
  </si>
  <si>
    <t>21.08.2020 08:38:33</t>
  </si>
  <si>
    <t>21.08.2020 08:38:34</t>
  </si>
  <si>
    <t>21.08.2020 08:38:36</t>
  </si>
  <si>
    <t>21.08.2020 08:38:37</t>
  </si>
  <si>
    <t>21.08.2020 08:38:40</t>
  </si>
  <si>
    <t>21.08.2020 08:38:54</t>
  </si>
  <si>
    <t>21.08.2020 08:38:56</t>
  </si>
  <si>
    <t>21.08.2020 08:38:57</t>
  </si>
  <si>
    <t>21.08.2020 08:38:59</t>
  </si>
  <si>
    <t>21.08.2020 08:39:00</t>
  </si>
  <si>
    <t>21.08.2020 08:39:05</t>
  </si>
  <si>
    <t>21.08.2020 08:39:06</t>
  </si>
  <si>
    <t>21.08.2020 08:39:08</t>
  </si>
  <si>
    <t>21.08.2020 08:39:09</t>
  </si>
  <si>
    <t>21.08.2020 08:39:11</t>
  </si>
  <si>
    <t>21.08.2020 08:39:12</t>
  </si>
  <si>
    <t>21.08.2020 08:39:14</t>
  </si>
  <si>
    <t>21.08.2020 08:39:15</t>
  </si>
  <si>
    <t>21.08.2020 08:39:17</t>
  </si>
  <si>
    <t>21.08.2020 08:39:18</t>
  </si>
  <si>
    <t>21.08.2020 08:39:30</t>
  </si>
  <si>
    <t>21.08.2020 08:39:32</t>
  </si>
  <si>
    <t>21.08.2020 08:39:33</t>
  </si>
  <si>
    <t>21.08.2020 08:39:35</t>
  </si>
  <si>
    <t>21.08.2020 08:39:36</t>
  </si>
  <si>
    <t>21.08.2020 08:39:38</t>
  </si>
  <si>
    <t>21.08.2020 08:39:39</t>
  </si>
  <si>
    <t>21.08.2020 08:39:41</t>
  </si>
  <si>
    <t>21.08.2020 08:39:42</t>
  </si>
  <si>
    <t>21.08.2020 08:40:13</t>
  </si>
  <si>
    <t>21.08.2020 08:40:15</t>
  </si>
  <si>
    <t>21.08.2020 08:40:18</t>
  </si>
  <si>
    <t>21.08.2020 08:40:19</t>
  </si>
  <si>
    <t>21.08.2020 08:40:50</t>
  </si>
  <si>
    <t>21.08.2020 08:40:51</t>
  </si>
  <si>
    <t>21.08.2020 08:40:53</t>
  </si>
  <si>
    <t>21.08.2020 08:40:54</t>
  </si>
  <si>
    <t>21.08.2020 08:41:00</t>
  </si>
  <si>
    <t>21.08.2020 08:41:01</t>
  </si>
  <si>
    <t>21.08.2020 08:41:03</t>
  </si>
  <si>
    <t>21.08.2020 08:41:04</t>
  </si>
  <si>
    <t>21.08.2020 08:41:06</t>
  </si>
  <si>
    <t>21.08.2020 08:41:54</t>
  </si>
  <si>
    <t>21.08.2020 08:41:56</t>
  </si>
  <si>
    <t>21.08.2020 08:41:57</t>
  </si>
  <si>
    <t>21.08.2020 08:41:59</t>
  </si>
  <si>
    <t>21.08.2020 08:42:18</t>
  </si>
  <si>
    <t>21.08.2020 08:42:26</t>
  </si>
  <si>
    <t>21.08.2020 08:42:27</t>
  </si>
  <si>
    <t>21.08.2020 08:42:29</t>
  </si>
  <si>
    <t>21.08.2020 08:42:30</t>
  </si>
  <si>
    <t>21.08.2020 08:42:43</t>
  </si>
  <si>
    <t>21.08.2020 08:42:44</t>
  </si>
  <si>
    <t>21.08.2020 08:42:49</t>
  </si>
  <si>
    <t>21.08.2020 08:43:03</t>
  </si>
  <si>
    <t>21.08.2020 08:43:04</t>
  </si>
  <si>
    <t>21.08.2020 08:43:06</t>
  </si>
  <si>
    <t>21.08.2020 08:43:07</t>
  </si>
  <si>
    <t>21.08.2020 08:44:01</t>
  </si>
  <si>
    <t>21.08.2020 08:44:03</t>
  </si>
  <si>
    <t>21.08.2020 08:44:04</t>
  </si>
  <si>
    <t>21.08.2020 08:44:18</t>
  </si>
  <si>
    <t>21.08.2020 08:44:39</t>
  </si>
  <si>
    <t>21.08.2020 08:44:40</t>
  </si>
  <si>
    <t>21.08.2020 08:44:42</t>
  </si>
  <si>
    <t>21.08.2020 08:45:06</t>
  </si>
  <si>
    <t>21.08.2020 08:45:07</t>
  </si>
  <si>
    <t>21.08.2020 08:45:09</t>
  </si>
  <si>
    <t>21.08.2020 08:45:10</t>
  </si>
  <si>
    <t>21.08.2020 08:45:12</t>
  </si>
  <si>
    <t>21.08.2020 08:45:13</t>
  </si>
  <si>
    <t>21.08.2020 08:45:15</t>
  </si>
  <si>
    <t>21.08.2020 08:45:33</t>
  </si>
  <si>
    <t>21.08.2020 08:45:34</t>
  </si>
  <si>
    <t>21.08.2020 08:45:36</t>
  </si>
  <si>
    <t>21.08.2020 08:45:37</t>
  </si>
  <si>
    <t>21.08.2020 08:45:39</t>
  </si>
  <si>
    <t>21.08.2020 08:45:40</t>
  </si>
  <si>
    <t>21.08.2020 08:46:33</t>
  </si>
  <si>
    <t>21.08.2020 08:46:34</t>
  </si>
  <si>
    <t>21.08.2020 08:46:36</t>
  </si>
  <si>
    <t>21.08.2020 08:46:37</t>
  </si>
  <si>
    <t>21.08.2020 08:46:39</t>
  </si>
  <si>
    <t>21.08.2020 08:46:40</t>
  </si>
  <si>
    <t>21.08.2020 08:46:42</t>
  </si>
  <si>
    <t>21.08.2020 08:46:43</t>
  </si>
  <si>
    <t>21.08.2020 08:46:45</t>
  </si>
  <si>
    <t>21.08.2020 08:46:46</t>
  </si>
  <si>
    <t>21.08.2020 08:47:21</t>
  </si>
  <si>
    <t>21.08.2020 08:47:22</t>
  </si>
  <si>
    <t>21.08.2020 08:47:24</t>
  </si>
  <si>
    <t>21.08.2020 08:47:28</t>
  </si>
  <si>
    <t>21.08.2020 08:47:30</t>
  </si>
  <si>
    <t>21.08.2020 08:47:31</t>
  </si>
  <si>
    <t>21.08.2020 08:47:33</t>
  </si>
  <si>
    <t>21.08.2020 08:47:34</t>
  </si>
  <si>
    <t>21.08.2020 08:47:36</t>
  </si>
  <si>
    <t>21.08.2020 08:47:37</t>
  </si>
  <si>
    <t>21.08.2020 08:47:39</t>
  </si>
  <si>
    <t>21.08.2020 08:48:06</t>
  </si>
  <si>
    <t>21.08.2020 08:48:07</t>
  </si>
  <si>
    <t>21.08.2020 08:48:09</t>
  </si>
  <si>
    <t>21.08.2020 08:48:10</t>
  </si>
  <si>
    <t>21.08.2020 08:48:12</t>
  </si>
  <si>
    <t>21.08.2020 08:48:21</t>
  </si>
  <si>
    <t>21.08.2020 08:48:22</t>
  </si>
  <si>
    <t>21.08.2020 08:48:24</t>
  </si>
  <si>
    <t>21.08.2020 08:48:25</t>
  </si>
  <si>
    <t>21.08.2020 08:48:33</t>
  </si>
  <si>
    <t>21.08.2020 08:48:36</t>
  </si>
  <si>
    <t>21.08.2020 08:48:37</t>
  </si>
  <si>
    <t>21.08.2020 08:48:39</t>
  </si>
  <si>
    <t>21.08.2020 08:48:40</t>
  </si>
  <si>
    <t>21.08.2020 08:48:45</t>
  </si>
  <si>
    <t>21.08.2020 08:48:48</t>
  </si>
  <si>
    <t>21.08.2020 08:48:49</t>
  </si>
  <si>
    <t>21.08.2020 08:48:55</t>
  </si>
  <si>
    <t>21.08.2020 08:48:57</t>
  </si>
  <si>
    <t>21.08.2020 08:48:58</t>
  </si>
  <si>
    <t>21.08.2020 08:49:00</t>
  </si>
  <si>
    <t>21.08.2020 08:49:32</t>
  </si>
  <si>
    <t>21.08.2020 08:49:36</t>
  </si>
  <si>
    <t>21.08.2020 08:49:38</t>
  </si>
  <si>
    <t>21.08.2020 08:49:39</t>
  </si>
  <si>
    <t>21.08.2020 08:49:41</t>
  </si>
  <si>
    <t>21.08.2020 08:49:44</t>
  </si>
  <si>
    <t>21.08.2020 08:49:47</t>
  </si>
  <si>
    <t>21.08.2020 08:49:48</t>
  </si>
  <si>
    <t>21.08.2020 08:49:50</t>
  </si>
  <si>
    <t>21.08.2020 08:49:51</t>
  </si>
  <si>
    <t>21.08.2020 08:49:53</t>
  </si>
  <si>
    <t>21.08.2020 08:49:54</t>
  </si>
  <si>
    <t>21.08.2020 08:49:56</t>
  </si>
  <si>
    <t>21.08.2020 08:50:33</t>
  </si>
  <si>
    <t>21.08.2020 08:50:34</t>
  </si>
  <si>
    <t>21.08.2020 08:50:36</t>
  </si>
  <si>
    <t>21.08.2020 08:50:37</t>
  </si>
  <si>
    <t>21.08.2020 08:51:31</t>
  </si>
  <si>
    <t>21.08.2020 08:51:33</t>
  </si>
  <si>
    <t>21.08.2020 08:51:34</t>
  </si>
  <si>
    <t>21.08.2020 08:51:36</t>
  </si>
  <si>
    <t>21.08.2020 08:51:37</t>
  </si>
  <si>
    <t>21.08.2020 08:51:39</t>
  </si>
  <si>
    <t>21.08.2020 08:51:40</t>
  </si>
  <si>
    <t>21.08.2020 08:51:44</t>
  </si>
  <si>
    <t>21.08.2020 08:51:53</t>
  </si>
  <si>
    <t>21.08.2020 08:51:54</t>
  </si>
  <si>
    <t>21.08.2020 08:51:56</t>
  </si>
  <si>
    <t>21.08.2020 08:51:57</t>
  </si>
  <si>
    <t>21.08.2020 08:52:03</t>
  </si>
  <si>
    <t>21.08.2020 08:52:16</t>
  </si>
  <si>
    <t>21.08.2020 08:52:18</t>
  </si>
  <si>
    <t>21.08.2020 08:52:19</t>
  </si>
  <si>
    <t>21.08.2020 08:52:21</t>
  </si>
  <si>
    <t>21.08.2020 08:52:22</t>
  </si>
  <si>
    <t>21.08.2020 08:52:24</t>
  </si>
  <si>
    <t>21.08.2020 08:52:25</t>
  </si>
  <si>
    <t>21.08.2020 08:52:40</t>
  </si>
  <si>
    <t>21.08.2020 08:52:42</t>
  </si>
  <si>
    <t>21.08.2020 08:52:43</t>
  </si>
  <si>
    <t>21.08.2020 08:53:06</t>
  </si>
  <si>
    <t>21.08.2020 08:53:07</t>
  </si>
  <si>
    <t>21.08.2020 08:53:09</t>
  </si>
  <si>
    <t>21.08.2020 08:53:10</t>
  </si>
  <si>
    <t>21.08.2020 08:53:21</t>
  </si>
  <si>
    <t>21.08.2020 08:53:22</t>
  </si>
  <si>
    <t>21.08.2020 08:53:24</t>
  </si>
  <si>
    <t>21.08.2020 08:53:27</t>
  </si>
  <si>
    <t>21.08.2020 08:53:30</t>
  </si>
  <si>
    <t>21.08.2020 08:53:31</t>
  </si>
  <si>
    <t>21.08.2020 08:53:33</t>
  </si>
  <si>
    <t>21.08.2020 08:53:34</t>
  </si>
  <si>
    <t>21.08.2020 08:53:36</t>
  </si>
  <si>
    <t>21.08.2020 08:53:37</t>
  </si>
  <si>
    <t>21.08.2020 08:53:39</t>
  </si>
  <si>
    <t>21.08.2020 08:53:40</t>
  </si>
  <si>
    <t>21.08.2020 08:53:42</t>
  </si>
  <si>
    <t>21.08.2020 08:53:43</t>
  </si>
  <si>
    <t>21.08.2020 08:53:45</t>
  </si>
  <si>
    <t>21.08.2020 08:53:46</t>
  </si>
  <si>
    <t>21.08.2020 08:55:04</t>
  </si>
  <si>
    <t>21.08.2020 08:55:06</t>
  </si>
  <si>
    <t>21.08.2020 08:55:07</t>
  </si>
  <si>
    <t>21.08.2020 08:55:36</t>
  </si>
  <si>
    <t>21.08.2020 08:55:40</t>
  </si>
  <si>
    <t>21.08.2020 08:55:42</t>
  </si>
  <si>
    <t>21.08.2020 08:55:43</t>
  </si>
  <si>
    <t>21.08.2020 08:56:24</t>
  </si>
  <si>
    <t>21.08.2020 08:56:25</t>
  </si>
  <si>
    <t>21.08.2020 08:56:27</t>
  </si>
  <si>
    <t>21.08.2020 08:56:28</t>
  </si>
  <si>
    <t>21.08.2020 08:57:25</t>
  </si>
  <si>
    <t>21.08.2020 08:57:27</t>
  </si>
  <si>
    <t>21.08.2020 08:57:28</t>
  </si>
  <si>
    <t>21.08.2020 08:57:30</t>
  </si>
  <si>
    <t>21.08.2020 08:57:33</t>
  </si>
  <si>
    <t>21.08.2020 08:57:34</t>
  </si>
  <si>
    <t>21.08.2020 08:57:39</t>
  </si>
  <si>
    <t>21.08.2020 08:57:40</t>
  </si>
  <si>
    <t>21.08.2020 08:57:42</t>
  </si>
  <si>
    <t>21.08.2020 08:57:43</t>
  </si>
  <si>
    <t>21.08.2020 08:58:34</t>
  </si>
  <si>
    <t>21.08.2020 08:58:36</t>
  </si>
  <si>
    <t>21.08.2020 08:58:37</t>
  </si>
  <si>
    <t>21.08.2020 08:58:39</t>
  </si>
  <si>
    <t>21.08.2020 08:58:40</t>
  </si>
  <si>
    <t>21.08.2020 08:58:47</t>
  </si>
  <si>
    <t>21.08.2020 08:58:48</t>
  </si>
  <si>
    <t>21.08.2020 08:58:50</t>
  </si>
  <si>
    <t>21.08.2020 08:59:50</t>
  </si>
  <si>
    <t>21.08.2020 08:59:51</t>
  </si>
  <si>
    <t>21.08.2020 08:59:53</t>
  </si>
  <si>
    <t>21.08.2020 09:00:16</t>
  </si>
  <si>
    <t>21.08.2020 09:00:18</t>
  </si>
  <si>
    <t>21.08.2020 09:01:22</t>
  </si>
  <si>
    <t>21.08.2020 09:01:24</t>
  </si>
  <si>
    <t>21.08.2020 09:01:25</t>
  </si>
  <si>
    <t>21.08.2020 09:02:21</t>
  </si>
  <si>
    <t>21.08.2020 09:02:22</t>
  </si>
  <si>
    <t>21.08.2020 09:02:24</t>
  </si>
  <si>
    <t>21.08.2020 09:02:25</t>
  </si>
  <si>
    <t>21.08.2020 09:02:27</t>
  </si>
  <si>
    <t>21.08.2020 09:02:28</t>
  </si>
  <si>
    <t>21.08.2020 09:02:30</t>
  </si>
  <si>
    <t>21.08.2020 09:02:31</t>
  </si>
  <si>
    <t>21.08.2020 09:02:33</t>
  </si>
  <si>
    <t>21.08.2020 09:02:34</t>
  </si>
  <si>
    <t>21.08.2020 09:02:36</t>
  </si>
  <si>
    <t>21.08.2020 09:03:01</t>
  </si>
  <si>
    <t>21.08.2020 09:03:03</t>
  </si>
  <si>
    <t>21.08.2020 09:03:04</t>
  </si>
  <si>
    <t>21.08.2020 09:04:39</t>
  </si>
  <si>
    <t>21.08.2020 09:04:41</t>
  </si>
  <si>
    <t>21.08.2020 09:04:42</t>
  </si>
  <si>
    <t>21.08.2020 09:04:44</t>
  </si>
  <si>
    <t>21.08.2020 09:04:45</t>
  </si>
  <si>
    <t>21.08.2020 09:04:57</t>
  </si>
  <si>
    <t>21.08.2020 09:05:00</t>
  </si>
  <si>
    <t>21.08.2020 09:05:01</t>
  </si>
  <si>
    <t>21.08.2020 09:05:03</t>
  </si>
  <si>
    <t>21.08.2020 09:05:04</t>
  </si>
  <si>
    <t>21.08.2020 09:05:13</t>
  </si>
  <si>
    <t>21.08.2020 09:05:33</t>
  </si>
  <si>
    <t>21.08.2020 09:05:34</t>
  </si>
  <si>
    <t>21.08.2020 09:05:36</t>
  </si>
  <si>
    <t>21.08.2020 09:05:40</t>
  </si>
  <si>
    <t>21.08.2020 09:06:09</t>
  </si>
  <si>
    <t>21.08.2020 09:06:10</t>
  </si>
  <si>
    <t>21.08.2020 09:06:12</t>
  </si>
  <si>
    <t>21.08.2020 09:06:18</t>
  </si>
  <si>
    <t>21.08.2020 09:06:19</t>
  </si>
  <si>
    <t>21.08.2020 09:06:21</t>
  </si>
  <si>
    <t>21.08.2020 09:06:24</t>
  </si>
  <si>
    <t>21.08.2020 09:06:54</t>
  </si>
  <si>
    <t>21.08.2020 09:06:56</t>
  </si>
  <si>
    <t>21.08.2020 09:06:57</t>
  </si>
  <si>
    <t>21.08.2020 09:07:09</t>
  </si>
  <si>
    <t>21.08.2020 09:07:10</t>
  </si>
  <si>
    <t>21.08.2020 09:07:12</t>
  </si>
  <si>
    <t>21.08.2020 09:08:06</t>
  </si>
  <si>
    <t>21.08.2020 09:08:07</t>
  </si>
  <si>
    <t>21.08.2020 09:08:09</t>
  </si>
  <si>
    <t>21.08.2020 09:08:13</t>
  </si>
  <si>
    <t>21.08.2020 09:08:22</t>
  </si>
  <si>
    <t>21.08.2020 09:08:24</t>
  </si>
  <si>
    <t>21.08.2020 09:08:25</t>
  </si>
  <si>
    <t>21.08.2020 09:08:27</t>
  </si>
  <si>
    <t>21.08.2020 09:08:28</t>
  </si>
  <si>
    <t>21.08.2020 09:08:31</t>
  </si>
  <si>
    <t>21.08.2020 09:08:33</t>
  </si>
  <si>
    <t>21.08.2020 09:08:34</t>
  </si>
  <si>
    <t>21.08.2020 09:08:36</t>
  </si>
  <si>
    <t>21.08.2020 09:08:37</t>
  </si>
  <si>
    <t>21.08.2020 09:08:39</t>
  </si>
  <si>
    <t>21.08.2020 09:08:40</t>
  </si>
  <si>
    <t>21.08.2020 09:08:48</t>
  </si>
  <si>
    <t>21.08.2020 09:08:49</t>
  </si>
  <si>
    <t>21.08.2020 09:08:51</t>
  </si>
  <si>
    <t>21.08.2020 09:08:52</t>
  </si>
  <si>
    <t>21.08.2020 09:08:54</t>
  </si>
  <si>
    <t>21.08.2020 09:08:55</t>
  </si>
  <si>
    <t>21.08.2020 09:09:07</t>
  </si>
  <si>
    <t>21.08.2020 09:09:09</t>
  </si>
  <si>
    <t>21.08.2020 09:09:12</t>
  </si>
  <si>
    <t>21.08.2020 09:09:15</t>
  </si>
  <si>
    <t>21.08.2020 09:09:16</t>
  </si>
  <si>
    <t>21.08.2020 09:09:18</t>
  </si>
  <si>
    <t>21.08.2020 09:09:37</t>
  </si>
  <si>
    <t>21.08.2020 09:09:39</t>
  </si>
  <si>
    <t>21.08.2020 09:09:40</t>
  </si>
  <si>
    <t>21.08.2020 09:09:42</t>
  </si>
  <si>
    <t>21.08.2020 09:09:43</t>
  </si>
  <si>
    <t>21.08.2020 09:10:15</t>
  </si>
  <si>
    <t>21.08.2020 09:10:16</t>
  </si>
  <si>
    <t>21.08.2020 09:10:18</t>
  </si>
  <si>
    <t>21.08.2020 09:10:19</t>
  </si>
  <si>
    <t>21.08.2020 09:10:25</t>
  </si>
  <si>
    <t>21.08.2020 09:11:03</t>
  </si>
  <si>
    <t>21.08.2020 09:11:04</t>
  </si>
  <si>
    <t>21.08.2020 09:11:07</t>
  </si>
  <si>
    <t>21.08.2020 09:11:09</t>
  </si>
  <si>
    <t>21.08.2020 09:11:10</t>
  </si>
  <si>
    <t>21.08.2020 09:11:12</t>
  </si>
  <si>
    <t>21.08.2020 09:11:16</t>
  </si>
  <si>
    <t>21.08.2020 09:11:19</t>
  </si>
  <si>
    <t>21.08.2020 09:11:22</t>
  </si>
  <si>
    <t>21.08.2020 09:11:24</t>
  </si>
  <si>
    <t>21.08.2020 09:11:59</t>
  </si>
  <si>
    <t>21.08.2020 09:12:00</t>
  </si>
  <si>
    <t>21.08.2020 09:12:02</t>
  </si>
  <si>
    <t>21.08.2020 09:12:03</t>
  </si>
  <si>
    <t>21.08.2020 09:12:05</t>
  </si>
  <si>
    <t>21.08.2020 09:12:06</t>
  </si>
  <si>
    <t>21.08.2020 09:12:08</t>
  </si>
  <si>
    <t>21.08.2020 09:12:38</t>
  </si>
  <si>
    <t>21.08.2020 09:12:39</t>
  </si>
  <si>
    <t>21.08.2020 09:12:41</t>
  </si>
  <si>
    <t>21.08.2020 09:12:42</t>
  </si>
  <si>
    <t>21.08.2020 09:12:44</t>
  </si>
  <si>
    <t>21.08.2020 09:12:45</t>
  </si>
  <si>
    <t>21.08.2020 09:12:55</t>
  </si>
  <si>
    <t>21.08.2020 09:13:00</t>
  </si>
  <si>
    <t>21.08.2020 09:13:01</t>
  </si>
  <si>
    <t>21.08.2020 09:13:03</t>
  </si>
  <si>
    <t>21.08.2020 09:13:21</t>
  </si>
  <si>
    <t>21.08.2020 09:13:22</t>
  </si>
  <si>
    <t>21.08.2020 09:13:27</t>
  </si>
  <si>
    <t>21.08.2020 09:13:31</t>
  </si>
  <si>
    <t>21.08.2020 09:13:34</t>
  </si>
  <si>
    <t>21.08.2020 09:13:36</t>
  </si>
  <si>
    <t>21.08.2020 09:13:37</t>
  </si>
  <si>
    <t>21.08.2020 09:13:39</t>
  </si>
  <si>
    <t>21.08.2020 09:13:40</t>
  </si>
  <si>
    <t>21.08.2020 09:13:42</t>
  </si>
  <si>
    <t>21.08.2020 09:13:43</t>
  </si>
  <si>
    <t>21.08.2020 09:13:56</t>
  </si>
  <si>
    <t>21.08.2020 09:13:59</t>
  </si>
  <si>
    <t>21.08.2020 09:14:00</t>
  </si>
  <si>
    <t>21.08.2020 09:14:14</t>
  </si>
  <si>
    <t>21.08.2020 09:14:15</t>
  </si>
  <si>
    <t>21.08.2020 09:14:20</t>
  </si>
  <si>
    <t>21.08.2020 09:14:21</t>
  </si>
  <si>
    <t>21.08.2020 09:14:23</t>
  </si>
  <si>
    <t>21.08.2020 09:14:42</t>
  </si>
  <si>
    <t>21.08.2020 09:14:44</t>
  </si>
  <si>
    <t>21.08.2020 09:14:45</t>
  </si>
  <si>
    <t>21.08.2020 09:14:47</t>
  </si>
  <si>
    <t>21.08.2020 09:14:48</t>
  </si>
  <si>
    <t>21.08.2020 09:15:09</t>
  </si>
  <si>
    <t>21.08.2020 09:15:10</t>
  </si>
  <si>
    <t>21.08.2020 09:15:12</t>
  </si>
  <si>
    <t>21.08.2020 09:15:13</t>
  </si>
  <si>
    <t>21.08.2020 09:15:15</t>
  </si>
  <si>
    <t>21.08.2020 09:15:16</t>
  </si>
  <si>
    <t>21.08.2020 09:15:56</t>
  </si>
  <si>
    <t>21.08.2020 09:15:57</t>
  </si>
  <si>
    <t>21.08.2020 09:16:01</t>
  </si>
  <si>
    <t>21.08.2020 09:16:03</t>
  </si>
  <si>
    <t>21.08.2020 09:16:04</t>
  </si>
  <si>
    <t>21.08.2020 09:16:16</t>
  </si>
  <si>
    <t>21.08.2020 09:16:18</t>
  </si>
  <si>
    <t>21.08.2020 09:16:21</t>
  </si>
  <si>
    <t>21.08.2020 09:17:54</t>
  </si>
  <si>
    <t>21.08.2020 09:17:56</t>
  </si>
  <si>
    <t>21.08.2020 09:17:57</t>
  </si>
  <si>
    <t>21.08.2020 09:17:59</t>
  </si>
  <si>
    <t>21.08.2020 09:18:40</t>
  </si>
  <si>
    <t>21.08.2020 09:18:41</t>
  </si>
  <si>
    <t>21.08.2020 09:18:43</t>
  </si>
  <si>
    <t>21.08.2020 09:18:44</t>
  </si>
  <si>
    <t>21.08.2020 09:18:46</t>
  </si>
  <si>
    <t>21.08.2020 09:18:47</t>
  </si>
  <si>
    <t>21.08.2020 09:18:50</t>
  </si>
  <si>
    <t>21.08.2020 09:18:52</t>
  </si>
  <si>
    <t>21.08.2020 09:18:59</t>
  </si>
  <si>
    <t>21.08.2020 09:19:01</t>
  </si>
  <si>
    <t>21.08.2020 09:19:02</t>
  </si>
  <si>
    <t>21.08.2020 09:19:04</t>
  </si>
  <si>
    <t>21.08.2020 09:19:10</t>
  </si>
  <si>
    <t>21.08.2020 09:19:11</t>
  </si>
  <si>
    <t>21.08.2020 09:19:13</t>
  </si>
  <si>
    <t>21.08.2020 09:19:14</t>
  </si>
  <si>
    <t>21.08.2020 09:20:00</t>
  </si>
  <si>
    <t>21.08.2020 09:20:06</t>
  </si>
  <si>
    <t>21.08.2020 09:20:07</t>
  </si>
  <si>
    <t>21.08.2020 09:20:09</t>
  </si>
  <si>
    <t>21.08.2020 09:20:10</t>
  </si>
  <si>
    <t>21.08.2020 09:20:13</t>
  </si>
  <si>
    <t>21.08.2020 09:20:16</t>
  </si>
  <si>
    <t>21.08.2020 09:20:18</t>
  </si>
  <si>
    <t>21.08.2020 09:20:21</t>
  </si>
  <si>
    <t>21.08.2020 09:20:22</t>
  </si>
  <si>
    <t>21.08.2020 09:20:24</t>
  </si>
  <si>
    <t>21.08.2020 09:20:25</t>
  </si>
  <si>
    <t>21.08.2020 09:20:27</t>
  </si>
  <si>
    <t>21.08.2020 09:20:30</t>
  </si>
  <si>
    <t>21.08.2020 09:21:53</t>
  </si>
  <si>
    <t>21.08.2020 09:21:54</t>
  </si>
  <si>
    <t>21.08.2020 09:21:56</t>
  </si>
  <si>
    <t>21.08.2020 09:21:57</t>
  </si>
  <si>
    <t>21.08.2020 09:22:07</t>
  </si>
  <si>
    <t>21.08.2020 09:22:09</t>
  </si>
  <si>
    <t>21.08.2020 09:22:10</t>
  </si>
  <si>
    <t>21.08.2020 09:22:12</t>
  </si>
  <si>
    <t>21.08.2020 09:22:13</t>
  </si>
  <si>
    <t>21.08.2020 09:23:12</t>
  </si>
  <si>
    <t>21.08.2020 09:23:19</t>
  </si>
  <si>
    <t>21.08.2020 09:23:21</t>
  </si>
  <si>
    <t>21.08.2020 09:23:22</t>
  </si>
  <si>
    <t>21.08.2020 09:23:24</t>
  </si>
  <si>
    <t>21.08.2020 09:23:25</t>
  </si>
  <si>
    <t>21.08.2020 09:23:27</t>
  </si>
  <si>
    <t>21.08.2020 09:25:22</t>
  </si>
  <si>
    <t>21.08.2020 09:25:39</t>
  </si>
  <si>
    <t>21.08.2020 09:26:16</t>
  </si>
  <si>
    <t>21.08.2020 09:26:18</t>
  </si>
  <si>
    <t>21.08.2020 09:26:19</t>
  </si>
  <si>
    <t>21.08.2020 09:26:21</t>
  </si>
  <si>
    <t>21.08.2020 09:26:22</t>
  </si>
  <si>
    <t>21.08.2020 09:26:24</t>
  </si>
  <si>
    <t>21.08.2020 09:26:25</t>
  </si>
  <si>
    <t>21.08.2020 09:26:28</t>
  </si>
  <si>
    <t>21.08.2020 09:26:30</t>
  </si>
  <si>
    <t>21.08.2020 09:26:39</t>
  </si>
  <si>
    <t>21.08.2020 09:26:42</t>
  </si>
  <si>
    <t>21.08.2020 09:26:43</t>
  </si>
  <si>
    <t>21.08.2020 09:26:45</t>
  </si>
  <si>
    <t>21.08.2020 09:27:06</t>
  </si>
  <si>
    <t>21.08.2020 09:27:07</t>
  </si>
  <si>
    <t>21.08.2020 09:27:09</t>
  </si>
  <si>
    <t>21.08.2020 09:27:10</t>
  </si>
  <si>
    <t>21.08.2020 09:27:12</t>
  </si>
  <si>
    <t>21.08.2020 09:27:13</t>
  </si>
  <si>
    <t>21.08.2020 09:27:33</t>
  </si>
  <si>
    <t>21.08.2020 09:27:34</t>
  </si>
  <si>
    <t>21.08.2020 09:27:36</t>
  </si>
  <si>
    <t>21.08.2020 09:27:39</t>
  </si>
  <si>
    <t>21.08.2020 09:27:46</t>
  </si>
  <si>
    <t>21.08.2020 09:27:48</t>
  </si>
  <si>
    <t>21.08.2020 09:27:56</t>
  </si>
  <si>
    <t>21.08.2020 09:27:59</t>
  </si>
  <si>
    <t>21.08.2020 09:28:02</t>
  </si>
  <si>
    <t>21.08.2020 09:28:03</t>
  </si>
  <si>
    <t>21.08.2020 09:28:29</t>
  </si>
  <si>
    <t>21.08.2020 09:28:30</t>
  </si>
  <si>
    <t>21.08.2020 09:28:32</t>
  </si>
  <si>
    <t>21.08.2020 09:28:33</t>
  </si>
  <si>
    <t>21.08.2020 09:28:35</t>
  </si>
  <si>
    <t>21.08.2020 09:29:16</t>
  </si>
  <si>
    <t>21.08.2020 09:29:18</t>
  </si>
  <si>
    <t>21.08.2020 09:29:19</t>
  </si>
  <si>
    <t>21.08.2020 09:29:21</t>
  </si>
  <si>
    <t>21.08.2020 09:29:22</t>
  </si>
  <si>
    <t>21.08.2020 09:30:03</t>
  </si>
  <si>
    <t>21.08.2020 09:30:04</t>
  </si>
  <si>
    <t>21.08.2020 09:30:06</t>
  </si>
  <si>
    <t>21.08.2020 09:30:07</t>
  </si>
  <si>
    <t>21.08.2020 09:30:13</t>
  </si>
  <si>
    <t>21.08.2020 09:30:15</t>
  </si>
  <si>
    <t>21.08.2020 09:30:16</t>
  </si>
  <si>
    <t>21.08.2020 09:30:51</t>
  </si>
  <si>
    <t>21.08.2020 09:30:53</t>
  </si>
  <si>
    <t>21.08.2020 09:30:56</t>
  </si>
  <si>
    <t>21.08.2020 09:30:59</t>
  </si>
  <si>
    <t>21.08.2020 09:31:18</t>
  </si>
  <si>
    <t>21.08.2020 09:31:21</t>
  </si>
  <si>
    <t>21.08.2020 09:31:23</t>
  </si>
  <si>
    <t>21.08.2020 09:31:24</t>
  </si>
  <si>
    <t>21.08.2020 09:31:26</t>
  </si>
  <si>
    <t>21.08.2020 09:31:27</t>
  </si>
  <si>
    <t>21.08.2020 09:32:12</t>
  </si>
  <si>
    <t>21.08.2020 09:32:13</t>
  </si>
  <si>
    <t>21.08.2020 09:32:16</t>
  </si>
  <si>
    <t>21.08.2020 09:32:18</t>
  </si>
  <si>
    <t>21.08.2020 09:32:19</t>
  </si>
  <si>
    <t>21.08.2020 09:32:21</t>
  </si>
  <si>
    <t>21.08.2020 09:32:33</t>
  </si>
  <si>
    <t>21.08.2020 09:32:34</t>
  </si>
  <si>
    <t>21.08.2020 09:32:36</t>
  </si>
  <si>
    <t>21.08.2020 09:32:37</t>
  </si>
  <si>
    <t>21.08.2020 09:33:13</t>
  </si>
  <si>
    <t>21.08.2020 09:33:16</t>
  </si>
  <si>
    <t>21.08.2020 09:33:18</t>
  </si>
  <si>
    <t>21.08.2020 09:33:19</t>
  </si>
  <si>
    <t>21.08.2020 09:33:37</t>
  </si>
  <si>
    <t>21.08.2020 09:33:39</t>
  </si>
  <si>
    <t>21.08.2020 09:33:40</t>
  </si>
  <si>
    <t>21.08.2020 09:33:42</t>
  </si>
  <si>
    <t>21.08.2020 09:33:43</t>
  </si>
  <si>
    <t>21.08.2020 09:33:45</t>
  </si>
  <si>
    <t>21.08.2020 09:33:46</t>
  </si>
  <si>
    <t>21.08.2020 09:34:54</t>
  </si>
  <si>
    <t>21.08.2020 09:34:56</t>
  </si>
  <si>
    <t>21.08.2020 09:34:57</t>
  </si>
  <si>
    <t>21.08.2020 09:34:59</t>
  </si>
  <si>
    <t>21.08.2020 09:35:06</t>
  </si>
  <si>
    <t>21.08.2020 09:35:08</t>
  </si>
  <si>
    <t>21.08.2020 09:35:09</t>
  </si>
  <si>
    <t>21.08.2020 09:35:11</t>
  </si>
  <si>
    <t>21.08.2020 09:35:12</t>
  </si>
  <si>
    <t>21.08.2020 09:35:14</t>
  </si>
  <si>
    <t>21.08.2020 09:35:23</t>
  </si>
  <si>
    <t>21.08.2020 09:35:24</t>
  </si>
  <si>
    <t>21.08.2020 09:35:26</t>
  </si>
  <si>
    <t>21.08.2020 09:35:29</t>
  </si>
  <si>
    <t>21.08.2020 09:35:36</t>
  </si>
  <si>
    <t>21.08.2020 09:35:38</t>
  </si>
  <si>
    <t>21.08.2020 09:35:41</t>
  </si>
  <si>
    <t>21.08.2020 09:36:07</t>
  </si>
  <si>
    <t>21.08.2020 09:36:09</t>
  </si>
  <si>
    <t>21.08.2020 09:36:12</t>
  </si>
  <si>
    <t>21.08.2020 09:36:15</t>
  </si>
  <si>
    <t>21.08.2020 09:36:16</t>
  </si>
  <si>
    <t>21.08.2020 09:36:18</t>
  </si>
  <si>
    <t>21.08.2020 09:36:19</t>
  </si>
  <si>
    <t>21.08.2020 09:36:21</t>
  </si>
  <si>
    <t>21.08.2020 09:36:22</t>
  </si>
  <si>
    <t>21.08.2020 09:36:57</t>
  </si>
  <si>
    <t>21.08.2020 09:36:59</t>
  </si>
  <si>
    <t>21.08.2020 09:37:00</t>
  </si>
  <si>
    <t>21.08.2020 09:37:05</t>
  </si>
  <si>
    <t>21.08.2020 09:37:06</t>
  </si>
  <si>
    <t>21.08.2020 09:37:08</t>
  </si>
  <si>
    <t>21.08.2020 09:37:09</t>
  </si>
  <si>
    <t>21.08.2020 09:37:53</t>
  </si>
  <si>
    <t>21.08.2020 09:37:55</t>
  </si>
  <si>
    <t>21.08.2020 09:37:56</t>
  </si>
  <si>
    <t>21.08.2020 09:37:58</t>
  </si>
  <si>
    <t>21.08.2020 09:37:59</t>
  </si>
  <si>
    <t>21.08.2020 09:38:17</t>
  </si>
  <si>
    <t>21.08.2020 09:38:19</t>
  </si>
  <si>
    <t>21.08.2020 09:38:29</t>
  </si>
  <si>
    <t>21.08.2020 09:38:31</t>
  </si>
  <si>
    <t>21.08.2020 09:38:32</t>
  </si>
  <si>
    <t>21.08.2020 09:38:34</t>
  </si>
  <si>
    <t>21.08.2020 09:38:51</t>
  </si>
  <si>
    <t>21.08.2020 09:38:52</t>
  </si>
  <si>
    <t>21.08.2020 09:38:58</t>
  </si>
  <si>
    <t>21.08.2020 09:39:03</t>
  </si>
  <si>
    <t>21.08.2020 09:39:07</t>
  </si>
  <si>
    <t>21.08.2020 09:39:09</t>
  </si>
  <si>
    <t>21.08.2020 09:39:10</t>
  </si>
  <si>
    <t>21.08.2020 09:39:12</t>
  </si>
  <si>
    <t>21.08.2020 09:39:13</t>
  </si>
  <si>
    <t>21.08.2020 09:39:15</t>
  </si>
  <si>
    <t>21.08.2020 09:39:16</t>
  </si>
  <si>
    <t>21.08.2020 09:39:18</t>
  </si>
  <si>
    <t>21.08.2020 09:39:19</t>
  </si>
  <si>
    <t>21.08.2020 09:39:39</t>
  </si>
  <si>
    <t>21.08.2020 09:40:16</t>
  </si>
  <si>
    <t>21.08.2020 09:40:22</t>
  </si>
  <si>
    <t>21.08.2020 09:40:24</t>
  </si>
  <si>
    <t>21.08.2020 09:40:25</t>
  </si>
  <si>
    <t>21.08.2020 09:40:28</t>
  </si>
  <si>
    <t>21.08.2020 09:40:30</t>
  </si>
  <si>
    <t>21.08.2020 09:40:31</t>
  </si>
  <si>
    <t>21.08.2020 09:40:33</t>
  </si>
  <si>
    <t>21.08.2020 09:40:36</t>
  </si>
  <si>
    <t>21.08.2020 09:40:37</t>
  </si>
  <si>
    <t>21.08.2020 09:40:40</t>
  </si>
  <si>
    <t>21.08.2020 09:40:51</t>
  </si>
  <si>
    <t>21.08.2020 09:40:53</t>
  </si>
  <si>
    <t>21.08.2020 09:40:54</t>
  </si>
  <si>
    <t>21.08.2020 09:40:56</t>
  </si>
  <si>
    <t>21.08.2020 09:40:57</t>
  </si>
  <si>
    <t>21.08.2020 09:40:59</t>
  </si>
  <si>
    <t>21.08.2020 09:41:50</t>
  </si>
  <si>
    <t>21.08.2020 09:41:52</t>
  </si>
  <si>
    <t>21.08.2020 09:41:53</t>
  </si>
  <si>
    <t>21.08.2020 09:41:58</t>
  </si>
  <si>
    <t>21.08.2020 09:41:59</t>
  </si>
  <si>
    <t>21.08.2020 09:42:02</t>
  </si>
  <si>
    <t>21.08.2020 09:42:04</t>
  </si>
  <si>
    <t>21.08.2020 09:42:05</t>
  </si>
  <si>
    <t>21.08.2020 09:42:43</t>
  </si>
  <si>
    <t>21.08.2020 09:42:45</t>
  </si>
  <si>
    <t>21.08.2020 09:42:46</t>
  </si>
  <si>
    <t>21.08.2020 09:42:48</t>
  </si>
  <si>
    <t>21.08.2020 09:43:07</t>
  </si>
  <si>
    <t>21.08.2020 09:43:09</t>
  </si>
  <si>
    <t>21.08.2020 09:43:13</t>
  </si>
  <si>
    <t>21.08.2020 09:43:15</t>
  </si>
  <si>
    <t>21.08.2020 09:43:16</t>
  </si>
  <si>
    <t>21.08.2020 09:43:19</t>
  </si>
  <si>
    <t>21.08.2020 09:43:21</t>
  </si>
  <si>
    <t>21.08.2020 09:43:22</t>
  </si>
  <si>
    <t>21.08.2020 09:43:24</t>
  </si>
  <si>
    <t>21.08.2020 09:43:25</t>
  </si>
  <si>
    <t>21.08.2020 09:43:27</t>
  </si>
  <si>
    <t>21.08.2020 09:43:28</t>
  </si>
  <si>
    <t>21.08.2020 09:43:30</t>
  </si>
  <si>
    <t>21.08.2020 09:43:31</t>
  </si>
  <si>
    <t>21.08.2020 09:43:48</t>
  </si>
  <si>
    <t>21.08.2020 09:43:49</t>
  </si>
  <si>
    <t>21.08.2020 09:44:45</t>
  </si>
  <si>
    <t>21.08.2020 09:44:47</t>
  </si>
  <si>
    <t>21.08.2020 09:44:48</t>
  </si>
  <si>
    <t>21.08.2020 09:44:50</t>
  </si>
  <si>
    <t>21.08.2020 09:44:51</t>
  </si>
  <si>
    <t>21.08.2020 09:44:53</t>
  </si>
  <si>
    <t>21.08.2020 09:44:54</t>
  </si>
  <si>
    <t>21.08.2020 09:44:56</t>
  </si>
  <si>
    <t>21.08.2020 09:45:00</t>
  </si>
  <si>
    <t>21.08.2020 09:45:04</t>
  </si>
  <si>
    <t>21.08.2020 09:45:18</t>
  </si>
  <si>
    <t>21.08.2020 09:45:19</t>
  </si>
  <si>
    <t>21.08.2020 09:45:21</t>
  </si>
  <si>
    <t>21.08.2020 09:45:22</t>
  </si>
  <si>
    <t>21.08.2020 09:45:24</t>
  </si>
  <si>
    <t>21.08.2020 09:45:28</t>
  </si>
  <si>
    <t>21.08.2020 09:45:30</t>
  </si>
  <si>
    <t>21.08.2020 09:45:31</t>
  </si>
  <si>
    <t>21.08.2020 09:45:36</t>
  </si>
  <si>
    <t>21.08.2020 09:45:39</t>
  </si>
  <si>
    <t>21.08.2020 09:45:42</t>
  </si>
  <si>
    <t>21.08.2020 09:45:43</t>
  </si>
  <si>
    <t>21.08.2020 09:45:45</t>
  </si>
  <si>
    <t>21.08.2020 09:46:19</t>
  </si>
  <si>
    <t>21.08.2020 09:46:21</t>
  </si>
  <si>
    <t>21.08.2020 09:46:22</t>
  </si>
  <si>
    <t>21.08.2020 09:46:24</t>
  </si>
  <si>
    <t>21.08.2020 09:46:25</t>
  </si>
  <si>
    <t>21.08.2020 09:46:27</t>
  </si>
  <si>
    <t>21.08.2020 09:46:28</t>
  </si>
  <si>
    <t>21.08.2020 09:46:30</t>
  </si>
  <si>
    <t>21.08.2020 09:46:31</t>
  </si>
  <si>
    <t>21.08.2020 09:46:33</t>
  </si>
  <si>
    <t>21.08.2020 09:46:36</t>
  </si>
  <si>
    <t>21.08.2020 09:46:37</t>
  </si>
  <si>
    <t>21.08.2020 09:46:39</t>
  </si>
  <si>
    <t>21.08.2020 09:46:40</t>
  </si>
  <si>
    <t>21.08.2020 09:46:42</t>
  </si>
  <si>
    <t>21.08.2020 09:46:43</t>
  </si>
  <si>
    <t>21.08.2020 09:46:45</t>
  </si>
  <si>
    <t>21.08.2020 09:46:46</t>
  </si>
  <si>
    <t>21.08.2020 09:47:06</t>
  </si>
  <si>
    <t>21.08.2020 09:47:07</t>
  </si>
  <si>
    <t>21.08.2020 09:47:09</t>
  </si>
  <si>
    <t>21.08.2020 09:47:39</t>
  </si>
  <si>
    <t>21.08.2020 09:47:41</t>
  </si>
  <si>
    <t>21.08.2020 09:47:42</t>
  </si>
  <si>
    <t>21.08.2020 09:47:45</t>
  </si>
  <si>
    <t>21.08.2020 09:47:47</t>
  </si>
  <si>
    <t>21.08.2020 09:47:48</t>
  </si>
  <si>
    <t>21.08.2020 09:47:51</t>
  </si>
  <si>
    <t>21.08.2020 09:47:53</t>
  </si>
  <si>
    <t>21.08.2020 09:47:54</t>
  </si>
  <si>
    <t>21.08.2020 09:47:56</t>
  </si>
  <si>
    <t>21.08.2020 09:47:57</t>
  </si>
  <si>
    <t>21.08.2020 09:47:59</t>
  </si>
  <si>
    <t>21.08.2020 09:48:00</t>
  </si>
  <si>
    <t>21.08.2020 09:48:02</t>
  </si>
  <si>
    <t>21.08.2020 09:48:03</t>
  </si>
  <si>
    <t>21.08.2020 09:48:14</t>
  </si>
  <si>
    <t>21.08.2020 09:48:15</t>
  </si>
  <si>
    <t>21.08.2020 09:48:17</t>
  </si>
  <si>
    <t>21.08.2020 09:48:18</t>
  </si>
  <si>
    <t>21.08.2020 09:48:20</t>
  </si>
  <si>
    <t>21.08.2020 09:48:21</t>
  </si>
  <si>
    <t>21.08.2020 09:48:26</t>
  </si>
  <si>
    <t>21.08.2020 09:48:27</t>
  </si>
  <si>
    <t>21.08.2020 09:48:29</t>
  </si>
  <si>
    <t>21.08.2020 09:48:30</t>
  </si>
  <si>
    <t>21.08.2020 09:49:30</t>
  </si>
  <si>
    <t>21.08.2020 09:49:31</t>
  </si>
  <si>
    <t>21.08.2020 09:49:33</t>
  </si>
  <si>
    <t>21.08.2020 09:49:34</t>
  </si>
  <si>
    <t>21.08.2020 09:49:36</t>
  </si>
  <si>
    <t>21.08.2020 09:49:44</t>
  </si>
  <si>
    <t>21.08.2020 09:49:45</t>
  </si>
  <si>
    <t>21.08.2020 09:49:48</t>
  </si>
  <si>
    <t>21.08.2020 09:49:50</t>
  </si>
  <si>
    <t>21.08.2020 09:49:51</t>
  </si>
  <si>
    <t>21.08.2020 09:49:53</t>
  </si>
  <si>
    <t>21.08.2020 09:49:54</t>
  </si>
  <si>
    <t>21.08.2020 09:49:56</t>
  </si>
  <si>
    <t>21.08.2020 09:49:57</t>
  </si>
  <si>
    <t>21.08.2020 09:49:59</t>
  </si>
  <si>
    <t>21.08.2020 09:50:00</t>
  </si>
  <si>
    <t>21.08.2020 09:50:02</t>
  </si>
  <si>
    <t>21.08.2020 09:50:03</t>
  </si>
  <si>
    <t>21.08.2020 09:50:05</t>
  </si>
  <si>
    <t>21.08.2020 09:50:06</t>
  </si>
  <si>
    <t>21.08.2020 09:50:08</t>
  </si>
  <si>
    <t>21.08.2020 09:50:21</t>
  </si>
  <si>
    <t>21.08.2020 09:50:24</t>
  </si>
  <si>
    <t>21.08.2020 09:50:26</t>
  </si>
  <si>
    <t>21.08.2020 09:50:27</t>
  </si>
  <si>
    <t>21.08.2020 09:50:33</t>
  </si>
  <si>
    <t>21.08.2020 09:50:39</t>
  </si>
  <si>
    <t>21.08.2020 09:50:41</t>
  </si>
  <si>
    <t>21.08.2020 09:50:42</t>
  </si>
  <si>
    <t>21.08.2020 09:50:44</t>
  </si>
  <si>
    <t>21.08.2020 09:50:45</t>
  </si>
  <si>
    <t>21.08.2020 09:51:03</t>
  </si>
  <si>
    <t>21.08.2020 09:51:04</t>
  </si>
  <si>
    <t>21.08.2020 09:51:06</t>
  </si>
  <si>
    <t>21.08.2020 09:51:07</t>
  </si>
  <si>
    <t>21.08.2020 09:51:09</t>
  </si>
  <si>
    <t>21.08.2020 09:51:28</t>
  </si>
  <si>
    <t>21.08.2020 09:51:30</t>
  </si>
  <si>
    <t>21.08.2020 09:51:31</t>
  </si>
  <si>
    <t>21.08.2020 09:51:33</t>
  </si>
  <si>
    <t>21.08.2020 09:53:04</t>
  </si>
  <si>
    <t>21.08.2020 09:53:06</t>
  </si>
  <si>
    <t>21.08.2020 09:53:07</t>
  </si>
  <si>
    <t>21.08.2020 09:53:09</t>
  </si>
  <si>
    <t>21.08.2020 09:53:18</t>
  </si>
  <si>
    <t>21.08.2020 09:53:19</t>
  </si>
  <si>
    <t>21.08.2020 09:53:21</t>
  </si>
  <si>
    <t>21.08.2020 09:53:22</t>
  </si>
  <si>
    <t>21.08.2020 09:53:33</t>
  </si>
  <si>
    <t>21.08.2020 09:53:36</t>
  </si>
  <si>
    <t>21.08.2020 09:53:37</t>
  </si>
  <si>
    <t>21.08.2020 09:53:39</t>
  </si>
  <si>
    <t>21.08.2020 09:53:40</t>
  </si>
  <si>
    <t>21.08.2020 09:53:51</t>
  </si>
  <si>
    <t>21.08.2020 09:53:52</t>
  </si>
  <si>
    <t>21.08.2020 09:53:54</t>
  </si>
  <si>
    <t>21.08.2020 09:54:13</t>
  </si>
  <si>
    <t>21.08.2020 09:54:15</t>
  </si>
  <si>
    <t>21.08.2020 09:54:16</t>
  </si>
  <si>
    <t>21.08.2020 09:54:19</t>
  </si>
  <si>
    <t>21.08.2020 09:54:21</t>
  </si>
  <si>
    <t>21.08.2020 09:54:22</t>
  </si>
  <si>
    <t>21.08.2020 09:54:24</t>
  </si>
  <si>
    <t>21.08.2020 09:54:25</t>
  </si>
  <si>
    <t>21.08.2020 09:54:56</t>
  </si>
  <si>
    <t>21.08.2020 09:54:59</t>
  </si>
  <si>
    <t>21.08.2020 09:55:00</t>
  </si>
  <si>
    <t>21.08.2020 09:55:09</t>
  </si>
  <si>
    <t>21.08.2020 09:55:11</t>
  </si>
  <si>
    <t>21.08.2020 09:55:12</t>
  </si>
  <si>
    <t>21.08.2020 09:55:14</t>
  </si>
  <si>
    <t>21.08.2020 09:55:15</t>
  </si>
  <si>
    <t>21.08.2020 09:56:44</t>
  </si>
  <si>
    <t>21.08.2020 09:56:45</t>
  </si>
  <si>
    <t>21.08.2020 09:56:47</t>
  </si>
  <si>
    <t>21.08.2020 09:56:48</t>
  </si>
  <si>
    <t>21.08.2020 09:56:59</t>
  </si>
  <si>
    <t>21.08.2020 09:57:00</t>
  </si>
  <si>
    <t>21.08.2020 09:57:02</t>
  </si>
  <si>
    <t>21.08.2020 09:57:03</t>
  </si>
  <si>
    <t>21.08.2020 09:57:46</t>
  </si>
  <si>
    <t>21.08.2020 09:57:52</t>
  </si>
  <si>
    <t>21.08.2020 09:57:53</t>
  </si>
  <si>
    <t>21.08.2020 09:57:55</t>
  </si>
  <si>
    <t>21.08.2020 09:57:56</t>
  </si>
  <si>
    <t>21.08.2020 09:57:58</t>
  </si>
  <si>
    <t>21.08.2020 09:58:45</t>
  </si>
  <si>
    <t>21.08.2020 09:58:47</t>
  </si>
  <si>
    <t>21.08.2020 09:58:48</t>
  </si>
  <si>
    <t>21.08.2020 09:58:54</t>
  </si>
  <si>
    <t>21.08.2020 09:58:56</t>
  </si>
  <si>
    <t>21.08.2020 09:58:57</t>
  </si>
  <si>
    <t>21.08.2020 09:59:37</t>
  </si>
  <si>
    <t>21.08.2020 09:59:39</t>
  </si>
  <si>
    <t>21.08.2020 09:59:41</t>
  </si>
  <si>
    <t>21.08.2020 09:59:42</t>
  </si>
  <si>
    <t>21.08.2020 09:59:54</t>
  </si>
  <si>
    <t>21.08.2020 09:59:56</t>
  </si>
  <si>
    <t>21.08.2020 09:59:57</t>
  </si>
  <si>
    <t>21.08.2020 09:59:59</t>
  </si>
  <si>
    <t>21.08.2020 10:00:00</t>
  </si>
  <si>
    <t>21.08.2020 10:00:41</t>
  </si>
  <si>
    <t>21.08.2020 10:00:43</t>
  </si>
  <si>
    <t>21.08.2020 10:00:44</t>
  </si>
  <si>
    <t>21.08.2020 10:00:46</t>
  </si>
  <si>
    <t>21.08.2020 10:00:49</t>
  </si>
  <si>
    <t>21.08.2020 10:00:52</t>
  </si>
  <si>
    <t>21.08.2020 10:00:55</t>
  </si>
  <si>
    <t>21.08.2020 10:00:56</t>
  </si>
  <si>
    <t>21.08.2020 10:00:58</t>
  </si>
  <si>
    <t>21.08.2020 10:00:59</t>
  </si>
  <si>
    <t>21.08.2020 10:01:01</t>
  </si>
  <si>
    <t>21.08.2020 10:01:17</t>
  </si>
  <si>
    <t>21.08.2020 10:01:22</t>
  </si>
  <si>
    <t>21.08.2020 10:01:23</t>
  </si>
  <si>
    <t>21.08.2020 10:01:25</t>
  </si>
  <si>
    <t>21.08.2020 10:01:26</t>
  </si>
  <si>
    <t>21.08.2020 10:01:28</t>
  </si>
  <si>
    <t>21.08.2020 10:01:31</t>
  </si>
  <si>
    <t>21.08.2020 10:01:58</t>
  </si>
  <si>
    <t>21.08.2020 10:02:01</t>
  </si>
  <si>
    <t>21.08.2020 10:02:03</t>
  </si>
  <si>
    <t>21.08.2020 10:02:04</t>
  </si>
  <si>
    <t>21.08.2020 10:02:06</t>
  </si>
  <si>
    <t>21.08.2020 10:02:07</t>
  </si>
  <si>
    <t>21.08.2020 10:02:10</t>
  </si>
  <si>
    <t>21.08.2020 10:02:12</t>
  </si>
  <si>
    <t>21.08.2020 10:02:13</t>
  </si>
  <si>
    <t>21.08.2020 10:02:15</t>
  </si>
  <si>
    <t>21.08.2020 10:02:16</t>
  </si>
  <si>
    <t>21.08.2020 10:02:28</t>
  </si>
  <si>
    <t>21.08.2020 10:02:30</t>
  </si>
  <si>
    <t>21.08.2020 10:02:31</t>
  </si>
  <si>
    <t>21.08.2020 10:02:33</t>
  </si>
  <si>
    <t>21.08.2020 10:02:34</t>
  </si>
  <si>
    <t>21.08.2020 10:03:09</t>
  </si>
  <si>
    <t>21.08.2020 10:03:19</t>
  </si>
  <si>
    <t>21.08.2020 10:03:21</t>
  </si>
  <si>
    <t>21.08.2020 10:03:22</t>
  </si>
  <si>
    <t>21.08.2020 10:03:37</t>
  </si>
  <si>
    <t>21.08.2020 10:03:40</t>
  </si>
  <si>
    <t>21.08.2020 10:03:42</t>
  </si>
  <si>
    <t>21.08.2020 10:03:43</t>
  </si>
  <si>
    <t>21.08.2020 10:03:50</t>
  </si>
  <si>
    <t>21.08.2020 10:03:51</t>
  </si>
  <si>
    <t>21.08.2020 10:03:53</t>
  </si>
  <si>
    <t>21.08.2020 10:03:54</t>
  </si>
  <si>
    <t>21.08.2020 10:03:56</t>
  </si>
  <si>
    <t>21.08.2020 10:03:57</t>
  </si>
  <si>
    <t>21.08.2020 10:03:59</t>
  </si>
  <si>
    <t>21.08.2020 10:04:00</t>
  </si>
  <si>
    <t>21.08.2020 10:04:02</t>
  </si>
  <si>
    <t>21.08.2020 10:04:36</t>
  </si>
  <si>
    <t>21.08.2020 10:04:39</t>
  </si>
  <si>
    <t>21.08.2020 10:04:41</t>
  </si>
  <si>
    <t>21.08.2020 10:04:42</t>
  </si>
  <si>
    <t>21.08.2020 10:04:44</t>
  </si>
  <si>
    <t>21.08.2020 10:04:45</t>
  </si>
  <si>
    <t>21.08.2020 10:04:47</t>
  </si>
  <si>
    <t>21.08.2020 10:04:48</t>
  </si>
  <si>
    <t>21.08.2020 10:05:28</t>
  </si>
  <si>
    <t>21.08.2020 10:05:30</t>
  </si>
  <si>
    <t>21.08.2020 10:05:31</t>
  </si>
  <si>
    <t>21.08.2020 10:05:45</t>
  </si>
  <si>
    <t>21.08.2020 10:05:48</t>
  </si>
  <si>
    <t>21.08.2020 10:05:50</t>
  </si>
  <si>
    <t>21.08.2020 10:05:51</t>
  </si>
  <si>
    <t>21.08.2020 10:05:53</t>
  </si>
  <si>
    <t>21.08.2020 10:06:44</t>
  </si>
  <si>
    <t>21.08.2020 10:06:45</t>
  </si>
  <si>
    <t>21.08.2020 10:06:47</t>
  </si>
  <si>
    <t>21.08.2020 10:06:48</t>
  </si>
  <si>
    <t>21.08.2020 10:06:57</t>
  </si>
  <si>
    <t>21.08.2020 10:07:01</t>
  </si>
  <si>
    <t>21.08.2020 10:07:03</t>
  </si>
  <si>
    <t>21.08.2020 10:07:04</t>
  </si>
  <si>
    <t>21.08.2020 10:07:06</t>
  </si>
  <si>
    <t>21.08.2020 10:07:19</t>
  </si>
  <si>
    <t>21.08.2020 10:07:22</t>
  </si>
  <si>
    <t>21.08.2020 10:07:24</t>
  </si>
  <si>
    <t>21.08.2020 10:07:25</t>
  </si>
  <si>
    <t>21.08.2020 10:07:27</t>
  </si>
  <si>
    <t>21.08.2020 10:07:28</t>
  </si>
  <si>
    <t>21.08.2020 10:07:30</t>
  </si>
  <si>
    <t>21.08.2020 10:07:31</t>
  </si>
  <si>
    <t>21.08.2020 10:07:33</t>
  </si>
  <si>
    <t>21.08.2020 10:07:36</t>
  </si>
  <si>
    <t>21.08.2020 10:07:37</t>
  </si>
  <si>
    <t>21.08.2020 10:07:51</t>
  </si>
  <si>
    <t>21.08.2020 10:07:52</t>
  </si>
  <si>
    <t>21.08.2020 10:07:54</t>
  </si>
  <si>
    <t>21.08.2020 10:07:55</t>
  </si>
  <si>
    <t>21.08.2020 10:08:09</t>
  </si>
  <si>
    <t>21.08.2020 10:08:10</t>
  </si>
  <si>
    <t>21.08.2020 10:08:12</t>
  </si>
  <si>
    <t>21.08.2020 10:08:13</t>
  </si>
  <si>
    <t>21.08.2020 10:08:34</t>
  </si>
  <si>
    <t>21.08.2020 10:08:36</t>
  </si>
  <si>
    <t>21.08.2020 10:08:37</t>
  </si>
  <si>
    <t>21.08.2020 10:08:39</t>
  </si>
  <si>
    <t>21.08.2020 10:08:40</t>
  </si>
  <si>
    <t>21.08.2020 10:08:42</t>
  </si>
  <si>
    <t>21.08.2020 10:08:43</t>
  </si>
  <si>
    <t>21.08.2020 10:08:46</t>
  </si>
  <si>
    <t>21.08.2020 10:08:48</t>
  </si>
  <si>
    <t>21.08.2020 10:08:51</t>
  </si>
  <si>
    <t>21.08.2020 10:08:52</t>
  </si>
  <si>
    <t>21.08.2020 10:08:54</t>
  </si>
  <si>
    <t>21.08.2020 10:08:55</t>
  </si>
  <si>
    <t>21.08.2020 10:09:07</t>
  </si>
  <si>
    <t>21.08.2020 10:09:10</t>
  </si>
  <si>
    <t>21.08.2020 10:09:12</t>
  </si>
  <si>
    <t>21.08.2020 10:09:13</t>
  </si>
  <si>
    <t>21.08.2020 10:09:15</t>
  </si>
  <si>
    <t>21.08.2020 10:09:16</t>
  </si>
  <si>
    <t>21.08.2020 10:10:03</t>
  </si>
  <si>
    <t>21.08.2020 10:10:04</t>
  </si>
  <si>
    <t>21.08.2020 10:10:06</t>
  </si>
  <si>
    <t>21.08.2020 10:10:07</t>
  </si>
  <si>
    <t>21.08.2020 10:10:09</t>
  </si>
  <si>
    <t>21.08.2020 10:10:10</t>
  </si>
  <si>
    <t>21.08.2020 10:10:12</t>
  </si>
  <si>
    <t>21.08.2020 10:10:13</t>
  </si>
  <si>
    <t>21.08.2020 10:10:22</t>
  </si>
  <si>
    <t>21.08.2020 10:10:24</t>
  </si>
  <si>
    <t>21.08.2020 10:10:27</t>
  </si>
  <si>
    <t>21.08.2020 10:10:28</t>
  </si>
  <si>
    <t>21.08.2020 10:10:30</t>
  </si>
  <si>
    <t>21.08.2020 10:11:15</t>
  </si>
  <si>
    <t>21.08.2020 10:11:16</t>
  </si>
  <si>
    <t>21.08.2020 10:11:18</t>
  </si>
  <si>
    <t>21.08.2020 10:11:19</t>
  </si>
  <si>
    <t>21.08.2020 10:11:21</t>
  </si>
  <si>
    <t>21.08.2020 10:11:30</t>
  </si>
  <si>
    <t>21.08.2020 10:11:31</t>
  </si>
  <si>
    <t>21.08.2020 10:11:33</t>
  </si>
  <si>
    <t>21.08.2020 10:11:34</t>
  </si>
  <si>
    <t>21.08.2020 10:11:36</t>
  </si>
  <si>
    <t>21.08.2020 10:11:37</t>
  </si>
  <si>
    <t>21.08.2020 10:11:39</t>
  </si>
  <si>
    <t>21.08.2020 10:11:40</t>
  </si>
  <si>
    <t>21.08.2020 10:11:42</t>
  </si>
  <si>
    <t>21.08.2020 10:11:43</t>
  </si>
  <si>
    <t>21.08.2020 10:11:45</t>
  </si>
  <si>
    <t>21.08.2020 10:11:46</t>
  </si>
  <si>
    <t>21.08.2020 10:11:48</t>
  </si>
  <si>
    <t>21.08.2020 10:11:49</t>
  </si>
  <si>
    <t>21.08.2020 10:11:58</t>
  </si>
  <si>
    <t>21.08.2020 10:12:00</t>
  </si>
  <si>
    <t>21.08.2020 10:12:01</t>
  </si>
  <si>
    <t>21.08.2020 10:12:03</t>
  </si>
  <si>
    <t>21.08.2020 10:12:53</t>
  </si>
  <si>
    <t>21.08.2020 10:12:55</t>
  </si>
  <si>
    <t>21.08.2020 10:12:56</t>
  </si>
  <si>
    <t>21.08.2020 10:12:58</t>
  </si>
  <si>
    <t>21.08.2020 10:13:06</t>
  </si>
  <si>
    <t>21.08.2020 10:13:07</t>
  </si>
  <si>
    <t>21.08.2020 10:13:09</t>
  </si>
  <si>
    <t>21.08.2020 10:13:10</t>
  </si>
  <si>
    <t>21.08.2020 10:13:12</t>
  </si>
  <si>
    <t>21.08.2020 10:13:39</t>
  </si>
  <si>
    <t>21.08.2020 10:13:40</t>
  </si>
  <si>
    <t>21.08.2020 10:13:42</t>
  </si>
  <si>
    <t>21.08.2020 10:13:43</t>
  </si>
  <si>
    <t>21.08.2020 10:13:45</t>
  </si>
  <si>
    <t>21.08.2020 10:13:46</t>
  </si>
  <si>
    <t>21.08.2020 10:13:48</t>
  </si>
  <si>
    <t>21.08.2020 10:14:16</t>
  </si>
  <si>
    <t>21.08.2020 10:14:18</t>
  </si>
  <si>
    <t>21.08.2020 10:14:19</t>
  </si>
  <si>
    <t>21.08.2020 10:14:21</t>
  </si>
  <si>
    <t>21.08.2020 10:14:22</t>
  </si>
  <si>
    <t>21.08.2020 10:14:24</t>
  </si>
  <si>
    <t>21.08.2020 10:14:48</t>
  </si>
  <si>
    <t>21.08.2020 10:15:01</t>
  </si>
  <si>
    <t>21.08.2020 10:15:03</t>
  </si>
  <si>
    <t>21.08.2020 10:15:04</t>
  </si>
  <si>
    <t>21.08.2020 10:15:06</t>
  </si>
  <si>
    <t>21.08.2020 10:15:07</t>
  </si>
  <si>
    <t>21.08.2020 10:15:21</t>
  </si>
  <si>
    <t>21.08.2020 10:15:22</t>
  </si>
  <si>
    <t>21.08.2020 10:15:24</t>
  </si>
  <si>
    <t>21.08.2020 10:15:57</t>
  </si>
  <si>
    <t>21.08.2020 10:15:59</t>
  </si>
  <si>
    <t>21.08.2020 10:16:00</t>
  </si>
  <si>
    <t>21.08.2020 10:16:02</t>
  </si>
  <si>
    <t>21.08.2020 10:16:24</t>
  </si>
  <si>
    <t>21.08.2020 10:16:26</t>
  </si>
  <si>
    <t>21.08.2020 10:16:27</t>
  </si>
  <si>
    <t>21.08.2020 10:16:29</t>
  </si>
  <si>
    <t>21.08.2020 10:16:30</t>
  </si>
  <si>
    <t>21.08.2020 10:17:01</t>
  </si>
  <si>
    <t>21.08.2020 10:17:03</t>
  </si>
  <si>
    <t>21.08.2020 10:17:04</t>
  </si>
  <si>
    <t>21.08.2020 10:17:13</t>
  </si>
  <si>
    <t>21.08.2020 10:18:01</t>
  </si>
  <si>
    <t>21.08.2020 10:18:03</t>
  </si>
  <si>
    <t>21.08.2020 10:18:04</t>
  </si>
  <si>
    <t>21.08.2020 10:18:06</t>
  </si>
  <si>
    <t>21.08.2020 10:18:07</t>
  </si>
  <si>
    <t>21.08.2020 10:18:09</t>
  </si>
  <si>
    <t>21.08.2020 10:18:10</t>
  </si>
  <si>
    <t>21.08.2020 10:18:12</t>
  </si>
  <si>
    <t>21.08.2020 10:18:13</t>
  </si>
  <si>
    <t>21.08.2020 10:18:15</t>
  </si>
  <si>
    <t>21.08.2020 10:18:16</t>
  </si>
  <si>
    <t>21.08.2020 10:18:54</t>
  </si>
  <si>
    <t>21.08.2020 10:18:56</t>
  </si>
  <si>
    <t>21.08.2020 10:18:57</t>
  </si>
  <si>
    <t>21.08.2020 10:21:44</t>
  </si>
  <si>
    <t>21.08.2020 10:21:54</t>
  </si>
  <si>
    <t>21.08.2020 10:21:56</t>
  </si>
  <si>
    <t>21.08.2020 10:21:57</t>
  </si>
  <si>
    <t>21.08.2020 10:21:59</t>
  </si>
  <si>
    <t>21.08.2020 10:22:00</t>
  </si>
  <si>
    <t>21.08.2020 10:22:02</t>
  </si>
  <si>
    <t>21.08.2020 10:22:05</t>
  </si>
  <si>
    <t>21.08.2020 10:22:17</t>
  </si>
  <si>
    <t>21.08.2020 10:22:18</t>
  </si>
  <si>
    <t>21.08.2020 10:22:20</t>
  </si>
  <si>
    <t>21.08.2020 10:22:21</t>
  </si>
  <si>
    <t>21.08.2020 10:23:25</t>
  </si>
  <si>
    <t>21.08.2020 10:23:27</t>
  </si>
  <si>
    <t>21.08.2020 10:23:36</t>
  </si>
  <si>
    <t>21.08.2020 10:23:37</t>
  </si>
  <si>
    <t>21.08.2020 10:23:39</t>
  </si>
  <si>
    <t>21.08.2020 10:23:40</t>
  </si>
  <si>
    <t>21.08.2020 10:24:12</t>
  </si>
  <si>
    <t>21.08.2020 10:24:13</t>
  </si>
  <si>
    <t>21.08.2020 10:24:16</t>
  </si>
  <si>
    <t>21.08.2020 10:24:18</t>
  </si>
  <si>
    <t>21.08.2020 10:24:47</t>
  </si>
  <si>
    <t>21.08.2020 10:25:31</t>
  </si>
  <si>
    <t>21.08.2020 10:25:33</t>
  </si>
  <si>
    <t>21.08.2020 10:25:34</t>
  </si>
  <si>
    <t>21.08.2020 10:25:36</t>
  </si>
  <si>
    <t>21.08.2020 10:26:10</t>
  </si>
  <si>
    <t>21.08.2020 10:26:13</t>
  </si>
  <si>
    <t>21.08.2020 10:26:15</t>
  </si>
  <si>
    <t>21.08.2020 10:26:16</t>
  </si>
  <si>
    <t>21.08.2020 10:26:18</t>
  </si>
  <si>
    <t>21.08.2020 10:26:21</t>
  </si>
  <si>
    <t>21.08.2020 10:26:25</t>
  </si>
  <si>
    <t>21.08.2020 10:26:27</t>
  </si>
  <si>
    <t>21.08.2020 10:27:09</t>
  </si>
  <si>
    <t>21.08.2020 10:27:10</t>
  </si>
  <si>
    <t>21.08.2020 10:27:12</t>
  </si>
  <si>
    <t>21.08.2020 10:27:13</t>
  </si>
  <si>
    <t>21.08.2020 10:27:15</t>
  </si>
  <si>
    <t>21.08.2020 10:27:16</t>
  </si>
  <si>
    <t>21.08.2020 10:27:31</t>
  </si>
  <si>
    <t>21.08.2020 10:27:33</t>
  </si>
  <si>
    <t>21.08.2020 10:28:34</t>
  </si>
  <si>
    <t>21.08.2020 10:28:36</t>
  </si>
  <si>
    <t>21.08.2020 10:28:37</t>
  </si>
  <si>
    <t>21.08.2020 10:28:39</t>
  </si>
  <si>
    <t>21.08.2020 10:28:40</t>
  </si>
  <si>
    <t>21.08.2020 10:28:42</t>
  </si>
  <si>
    <t>21.08.2020 10:28:44</t>
  </si>
  <si>
    <t>21.08.2020 10:28:45</t>
  </si>
  <si>
    <t>21.08.2020 10:28:46</t>
  </si>
  <si>
    <t>21.08.2020 10:28:48</t>
  </si>
  <si>
    <t>21.08.2020 10:28:49</t>
  </si>
  <si>
    <t>21.08.2020 10:28:51</t>
  </si>
  <si>
    <t>21.08.2020 10:29:13</t>
  </si>
  <si>
    <t>21.08.2020 10:29:15</t>
  </si>
  <si>
    <t>21.08.2020 10:29:18</t>
  </si>
  <si>
    <t>21.08.2020 10:29:19</t>
  </si>
  <si>
    <t>21.08.2020 10:29:21</t>
  </si>
  <si>
    <t>21.08.2020 10:30:01</t>
  </si>
  <si>
    <t>21.08.2020 10:30:03</t>
  </si>
  <si>
    <t>21.08.2020 10:30:06</t>
  </si>
  <si>
    <t>21.08.2020 10:30:13</t>
  </si>
  <si>
    <t>21.08.2020 10:30:15</t>
  </si>
  <si>
    <t>21.08.2020 10:30:16</t>
  </si>
  <si>
    <t>21.08.2020 10:30:18</t>
  </si>
  <si>
    <t>21.08.2020 10:30:19</t>
  </si>
  <si>
    <t>21.08.2020 10:30:21</t>
  </si>
  <si>
    <t>21.08.2020 10:30:22</t>
  </si>
  <si>
    <t>21.08.2020 10:30:24</t>
  </si>
  <si>
    <t>21.08.2020 10:30:37</t>
  </si>
  <si>
    <t>21.08.2020 10:30:39</t>
  </si>
  <si>
    <t>21.08.2020 10:30:40</t>
  </si>
  <si>
    <t>21.08.2020 10:30:43</t>
  </si>
  <si>
    <t>21.08.2020 10:30:51</t>
  </si>
  <si>
    <t>21.08.2020 10:30:52</t>
  </si>
  <si>
    <t>21.08.2020 10:30:54</t>
  </si>
  <si>
    <t>21.08.2020 10:30:55</t>
  </si>
  <si>
    <t>21.08.2020 10:30:57</t>
  </si>
  <si>
    <t>21.08.2020 10:30:58</t>
  </si>
  <si>
    <t>21.08.2020 10:31:00</t>
  </si>
  <si>
    <t>21.08.2020 10:31:01</t>
  </si>
  <si>
    <t>21.08.2020 10:31:03</t>
  </si>
  <si>
    <t>21.08.2020 10:31:04</t>
  </si>
  <si>
    <t>21.08.2020 10:31:41</t>
  </si>
  <si>
    <t>21.08.2020 10:31:42</t>
  </si>
  <si>
    <t>21.08.2020 10:31:44</t>
  </si>
  <si>
    <t>21.08.2020 10:31:45</t>
  </si>
  <si>
    <t>21.08.2020 10:31:47</t>
  </si>
  <si>
    <t>21.08.2020 10:31:48</t>
  </si>
  <si>
    <t>21.08.2020 10:31:50</t>
  </si>
  <si>
    <t>21.08.2020 10:31:54</t>
  </si>
  <si>
    <t>21.08.2020 10:31:56</t>
  </si>
  <si>
    <t>21.08.2020 10:31:57</t>
  </si>
  <si>
    <t>21.08.2020 10:31:59</t>
  </si>
  <si>
    <t>21.08.2020 10:32:00</t>
  </si>
  <si>
    <t>21.08.2020 10:32:11</t>
  </si>
  <si>
    <t>21.08.2020 10:32:13</t>
  </si>
  <si>
    <t>21.08.2020 10:32:14</t>
  </si>
  <si>
    <t>21.08.2020 10:32:16</t>
  </si>
  <si>
    <t>21.08.2020 10:32:19</t>
  </si>
  <si>
    <t>21.08.2020 10:32:20</t>
  </si>
  <si>
    <t>21.08.2020 10:32:22</t>
  </si>
  <si>
    <t>21.08.2020 10:32:23</t>
  </si>
  <si>
    <t>21.08.2020 10:32:25</t>
  </si>
  <si>
    <t>21.08.2020 10:32:26</t>
  </si>
  <si>
    <t>21.08.2020 10:32:28</t>
  </si>
  <si>
    <t>21.08.2020 10:32:41</t>
  </si>
  <si>
    <t>21.08.2020 10:32:43</t>
  </si>
  <si>
    <t>21.08.2020 10:32:44</t>
  </si>
  <si>
    <t>21.08.2020 10:32:46</t>
  </si>
  <si>
    <t>21.08.2020 10:32:55</t>
  </si>
  <si>
    <t>21.08.2020 10:32:56</t>
  </si>
  <si>
    <t>21.08.2020 10:32:58</t>
  </si>
  <si>
    <t>21.08.2020 10:33:18</t>
  </si>
  <si>
    <t>21.08.2020 10:33:19</t>
  </si>
  <si>
    <t>21.08.2020 10:33:21</t>
  </si>
  <si>
    <t>21.08.2020 10:33:22</t>
  </si>
  <si>
    <t>21.08.2020 10:33:24</t>
  </si>
  <si>
    <t>21.08.2020 10:33:25</t>
  </si>
  <si>
    <t>21.08.2020 10:34:13</t>
  </si>
  <si>
    <t>21.08.2020 10:34:36</t>
  </si>
  <si>
    <t>21.08.2020 10:34:37</t>
  </si>
  <si>
    <t>21.08.2020 10:34:39</t>
  </si>
  <si>
    <t>21.08.2020 10:34:40</t>
  </si>
  <si>
    <t>21.08.2020 10:34:56</t>
  </si>
  <si>
    <t>21.08.2020 10:34:57</t>
  </si>
  <si>
    <t>21.08.2020 10:35:00</t>
  </si>
  <si>
    <t>21.08.2020 10:35:03</t>
  </si>
  <si>
    <t>21.08.2020 10:35:04</t>
  </si>
  <si>
    <t>21.08.2020 10:35:06</t>
  </si>
  <si>
    <t>21.08.2020 10:35:07</t>
  </si>
  <si>
    <t>21.08.2020 10:35:16</t>
  </si>
  <si>
    <t>21.08.2020 10:35:19</t>
  </si>
  <si>
    <t>21.08.2020 10:35:59</t>
  </si>
  <si>
    <t>21.08.2020 10:36:00</t>
  </si>
  <si>
    <t>21.08.2020 10:36:03</t>
  </si>
  <si>
    <t>21.08.2020 10:36:08</t>
  </si>
  <si>
    <t>21.08.2020 10:36:09</t>
  </si>
  <si>
    <t>21.08.2020 10:36:11</t>
  </si>
  <si>
    <t>21.08.2020 10:36:14</t>
  </si>
  <si>
    <t>21.08.2020 10:36:32</t>
  </si>
  <si>
    <t>21.08.2020 10:36:33</t>
  </si>
  <si>
    <t>21.08.2020 10:36:35</t>
  </si>
  <si>
    <t>21.08.2020 10:36:55</t>
  </si>
  <si>
    <t>21.08.2020 10:36:56</t>
  </si>
  <si>
    <t>21.08.2020 10:36:58</t>
  </si>
  <si>
    <t>21.08.2020 10:36:59</t>
  </si>
  <si>
    <t>21.08.2020 10:37:11</t>
  </si>
  <si>
    <t>21.08.2020 10:37:13</t>
  </si>
  <si>
    <t>21.08.2020 10:37:14</t>
  </si>
  <si>
    <t>21.08.2020 10:37:17</t>
  </si>
  <si>
    <t>21.08.2020 10:37:19</t>
  </si>
  <si>
    <t>21.08.2020 10:37:20</t>
  </si>
  <si>
    <t>21.08.2020 10:37:28</t>
  </si>
  <si>
    <t>21.08.2020 10:37:29</t>
  </si>
  <si>
    <t>21.08.2020 10:37:32</t>
  </si>
  <si>
    <t>21.08.2020 10:37:34</t>
  </si>
  <si>
    <t>21.08.2020 10:37:43</t>
  </si>
  <si>
    <t>21.08.2020 10:37:46</t>
  </si>
  <si>
    <t>21.08.2020 10:37:47</t>
  </si>
  <si>
    <t>21.08.2020 10:37:49</t>
  </si>
  <si>
    <t>21.08.2020 10:37:50</t>
  </si>
  <si>
    <t>21.08.2020 10:37:57</t>
  </si>
  <si>
    <t>21.08.2020 10:37:58</t>
  </si>
  <si>
    <t>21.08.2020 10:38:00</t>
  </si>
  <si>
    <t>21.08.2020 10:38:01</t>
  </si>
  <si>
    <t>21.08.2020 10:38:03</t>
  </si>
  <si>
    <t>21.08.2020 10:38:04</t>
  </si>
  <si>
    <t>21.08.2020 10:38:09</t>
  </si>
  <si>
    <t>21.08.2020 10:38:10</t>
  </si>
  <si>
    <t>21.08.2020 10:38:12</t>
  </si>
  <si>
    <t>21.08.2020 10:38:13</t>
  </si>
  <si>
    <t>21.08.2020 10:38:15</t>
  </si>
  <si>
    <t>21.08.2020 10:38:16</t>
  </si>
  <si>
    <t>21.08.2020 10:38:18</t>
  </si>
  <si>
    <t>21.08.2020 10:38:19</t>
  </si>
  <si>
    <t>21.08.2020 10:38:21</t>
  </si>
  <si>
    <t>21.08.2020 10:38:46</t>
  </si>
  <si>
    <t>21.08.2020 10:38:52</t>
  </si>
  <si>
    <t>21.08.2020 10:38:54</t>
  </si>
  <si>
    <t>21.08.2020 10:38:55</t>
  </si>
  <si>
    <t>21.08.2020 10:38:58</t>
  </si>
  <si>
    <t>21.08.2020 10:39:03</t>
  </si>
  <si>
    <t>21.08.2020 10:39:12</t>
  </si>
  <si>
    <t>21.08.2020 10:39:14</t>
  </si>
  <si>
    <t>21.08.2020 10:39:17</t>
  </si>
  <si>
    <t>21.08.2020 10:39:29</t>
  </si>
  <si>
    <t>21.08.2020 10:39:32</t>
  </si>
  <si>
    <t>21.08.2020 10:39:33</t>
  </si>
  <si>
    <t>21.08.2020 10:39:35</t>
  </si>
  <si>
    <t>21.08.2020 10:39:36</t>
  </si>
  <si>
    <t>21.08.2020 10:39:38</t>
  </si>
  <si>
    <t>21.08.2020 10:39:39</t>
  </si>
  <si>
    <t>21.08.2020 10:39:47</t>
  </si>
  <si>
    <t>21.08.2020 10:39:48</t>
  </si>
  <si>
    <t>21.08.2020 10:39:50</t>
  </si>
  <si>
    <t>21.08.2020 10:39:51</t>
  </si>
  <si>
    <t>21.08.2020 10:39:53</t>
  </si>
  <si>
    <t>21.08.2020 10:39:54</t>
  </si>
  <si>
    <t>21.08.2020 10:39:56</t>
  </si>
  <si>
    <t>21.08.2020 10:39:57</t>
  </si>
  <si>
    <t>21.08.2020 10:39:59</t>
  </si>
  <si>
    <t>21.08.2020 10:40:00</t>
  </si>
  <si>
    <t>21.08.2020 10:40:12</t>
  </si>
  <si>
    <t>21.08.2020 10:40:14</t>
  </si>
  <si>
    <t>21.08.2020 10:40:15</t>
  </si>
  <si>
    <t>21.08.2020 10:40:17</t>
  </si>
  <si>
    <t>21.08.2020 10:40:19</t>
  </si>
  <si>
    <t>21.08.2020 10:40:20</t>
  </si>
  <si>
    <t>21.08.2020 10:40:28</t>
  </si>
  <si>
    <t>21.08.2020 10:40:29</t>
  </si>
  <si>
    <t>21.08.2020 10:40:31</t>
  </si>
  <si>
    <t>21.08.2020 10:40:34</t>
  </si>
  <si>
    <t>21.08.2020 10:40:46</t>
  </si>
  <si>
    <t>21.08.2020 10:40:47</t>
  </si>
  <si>
    <t>21.08.2020 10:40:49</t>
  </si>
  <si>
    <t>21.08.2020 10:40:50</t>
  </si>
  <si>
    <t>21.08.2020 10:40:52</t>
  </si>
  <si>
    <t>21.08.2020 10:40:53</t>
  </si>
  <si>
    <t>21.08.2020 10:40:55</t>
  </si>
  <si>
    <t>21.08.2020 10:40:56</t>
  </si>
  <si>
    <t>21.08.2020 10:40:58</t>
  </si>
  <si>
    <t>21.08.2020 10:40:59</t>
  </si>
  <si>
    <t>21.08.2020 10:41:01</t>
  </si>
  <si>
    <t>21.08.2020 10:41:02</t>
  </si>
  <si>
    <t>21.08.2020 10:41:04</t>
  </si>
  <si>
    <t>21.08.2020 10:41:05</t>
  </si>
  <si>
    <t>21.08.2020 10:41:08</t>
  </si>
  <si>
    <t>21.08.2020 10:41:11</t>
  </si>
  <si>
    <t>21.08.2020 10:41:13</t>
  </si>
  <si>
    <t>21.08.2020 10:41:25</t>
  </si>
  <si>
    <t>21.08.2020 10:41:26</t>
  </si>
  <si>
    <t>21.08.2020 10:41:28</t>
  </si>
  <si>
    <t>21.08.2020 10:41:29</t>
  </si>
  <si>
    <t>21.08.2020 10:41:31</t>
  </si>
  <si>
    <t>21.08.2020 10:41:34</t>
  </si>
  <si>
    <t>21.08.2020 10:41:35</t>
  </si>
  <si>
    <t>21.08.2020 10:41:49</t>
  </si>
  <si>
    <t>21.08.2020 10:41:52</t>
  </si>
  <si>
    <t>21.08.2020 10:41:54</t>
  </si>
  <si>
    <t>21.08.2020 10:41:55</t>
  </si>
  <si>
    <t>21.08.2020 10:41:58</t>
  </si>
  <si>
    <t>21.08.2020 10:42:00</t>
  </si>
  <si>
    <t>21.08.2020 10:42:01</t>
  </si>
  <si>
    <t>21.08.2020 10:42:03</t>
  </si>
  <si>
    <t>21.08.2020 10:42:04</t>
  </si>
  <si>
    <t>21.08.2020 10:42:28</t>
  </si>
  <si>
    <t>21.08.2020 10:42:30</t>
  </si>
  <si>
    <t>21.08.2020 10:42:31</t>
  </si>
  <si>
    <t>21.08.2020 10:42:33</t>
  </si>
  <si>
    <t>21.08.2020 10:43:15</t>
  </si>
  <si>
    <t>21.08.2020 10:43:16</t>
  </si>
  <si>
    <t>21.08.2020 10:43:18</t>
  </si>
  <si>
    <t>21.08.2020 10:43:19</t>
  </si>
  <si>
    <t>21.08.2020 10:43:21</t>
  </si>
  <si>
    <t>21.08.2020 10:43:22</t>
  </si>
  <si>
    <t>21.08.2020 10:43:24</t>
  </si>
  <si>
    <t>21.08.2020 10:43:25</t>
  </si>
  <si>
    <t>21.08.2020 10:43:33</t>
  </si>
  <si>
    <t>21.08.2020 10:43:34</t>
  </si>
  <si>
    <t>21.08.2020 10:43:36</t>
  </si>
  <si>
    <t>21.08.2020 10:43:54</t>
  </si>
  <si>
    <t>21.08.2020 10:43:56</t>
  </si>
  <si>
    <t>21.08.2020 10:43:57</t>
  </si>
  <si>
    <t>21.08.2020 10:43:59</t>
  </si>
  <si>
    <t>21.08.2020 10:44:00</t>
  </si>
  <si>
    <t>21.08.2020 10:44:02</t>
  </si>
  <si>
    <t>21.08.2020 10:44:03</t>
  </si>
  <si>
    <t>21.08.2020 10:44:05</t>
  </si>
  <si>
    <t>21.08.2020 10:44:06</t>
  </si>
  <si>
    <t>21.08.2020 10:44:08</t>
  </si>
  <si>
    <t>21.08.2020 10:44:09</t>
  </si>
  <si>
    <t>21.08.2020 10:44:11</t>
  </si>
  <si>
    <t>21.08.2020 10:44:12</t>
  </si>
  <si>
    <t>21.08.2020 10:44:14</t>
  </si>
  <si>
    <t>21.08.2020 10:44:15</t>
  </si>
  <si>
    <t>21.08.2020 10:45:18</t>
  </si>
  <si>
    <t>21.08.2020 10:45:19</t>
  </si>
  <si>
    <t>21.08.2020 10:45:21</t>
  </si>
  <si>
    <t>21.08.2020 10:45:22</t>
  </si>
  <si>
    <t>21.08.2020 10:45:24</t>
  </si>
  <si>
    <t>21.08.2020 10:45:25</t>
  </si>
  <si>
    <t>21.08.2020 10:45:27</t>
  </si>
  <si>
    <t>21.08.2020 10:45:33</t>
  </si>
  <si>
    <t>21.08.2020 10:45:34</t>
  </si>
  <si>
    <t>21.08.2020 10:45:36</t>
  </si>
  <si>
    <t>21.08.2020 10:45:37</t>
  </si>
  <si>
    <t>21.08.2020 10:45:39</t>
  </si>
  <si>
    <t>21.08.2020 10:45:40</t>
  </si>
  <si>
    <t>21.08.2020 10:45:42</t>
  </si>
  <si>
    <t>21.08.2020 10:46:37</t>
  </si>
  <si>
    <t>21.08.2020 10:46:41</t>
  </si>
  <si>
    <t>21.08.2020 10:46:42</t>
  </si>
  <si>
    <t>21.08.2020 10:46:44</t>
  </si>
  <si>
    <t>21.08.2020 10:46:45</t>
  </si>
  <si>
    <t>21.08.2020 10:47:37</t>
  </si>
  <si>
    <t>21.08.2020 10:47:48</t>
  </si>
  <si>
    <t>21.08.2020 10:47:50</t>
  </si>
  <si>
    <t>21.08.2020 10:47:51</t>
  </si>
  <si>
    <t>21.08.2020 10:47:53</t>
  </si>
  <si>
    <t>21.08.2020 10:47:54</t>
  </si>
  <si>
    <t>21.08.2020 10:47:56</t>
  </si>
  <si>
    <t>21.08.2020 10:47:57</t>
  </si>
  <si>
    <t>21.08.2020 10:47:59</t>
  </si>
  <si>
    <t>21.08.2020 10:48:03</t>
  </si>
  <si>
    <t>21.08.2020 10:48:41</t>
  </si>
  <si>
    <t>21.08.2020 10:48:43</t>
  </si>
  <si>
    <t>21.08.2020 10:48:44</t>
  </si>
  <si>
    <t>21.08.2020 10:48:46</t>
  </si>
  <si>
    <t>21.08.2020 10:48:56</t>
  </si>
  <si>
    <t>21.08.2020 10:48:58</t>
  </si>
  <si>
    <t>21.08.2020 10:48:59</t>
  </si>
  <si>
    <t>21.08.2020 10:49:01</t>
  </si>
  <si>
    <t>21.08.2020 10:49:33</t>
  </si>
  <si>
    <t>21.08.2020 10:49:34</t>
  </si>
  <si>
    <t>21.08.2020 10:49:36</t>
  </si>
  <si>
    <t>21.08.2020 10:49:37</t>
  </si>
  <si>
    <t>21.08.2020 10:49:39</t>
  </si>
  <si>
    <t>21.08.2020 10:49:40</t>
  </si>
  <si>
    <t>21.08.2020 10:49:48</t>
  </si>
  <si>
    <t>21.08.2020 10:49:51</t>
  </si>
  <si>
    <t>21.08.2020 10:49:54</t>
  </si>
  <si>
    <t>21.08.2020 10:49:55</t>
  </si>
  <si>
    <t>21.08.2020 10:49:57</t>
  </si>
  <si>
    <t>21.08.2020 10:50:30</t>
  </si>
  <si>
    <t>21.08.2020 10:50:31</t>
  </si>
  <si>
    <t>21.08.2020 10:50:33</t>
  </si>
  <si>
    <t>21.08.2020 10:50:56</t>
  </si>
  <si>
    <t>21.08.2020 10:50:57</t>
  </si>
  <si>
    <t>21.08.2020 10:50:59</t>
  </si>
  <si>
    <t>21.08.2020 10:51:00</t>
  </si>
  <si>
    <t>21.08.2020 10:51:02</t>
  </si>
  <si>
    <t>21.08.2020 10:51:03</t>
  </si>
  <si>
    <t>21.08.2020 10:51:05</t>
  </si>
  <si>
    <t>21.08.2020 10:51:40</t>
  </si>
  <si>
    <t>21.08.2020 10:51:41</t>
  </si>
  <si>
    <t>21.08.2020 10:51:44</t>
  </si>
  <si>
    <t>21.08.2020 10:51:46</t>
  </si>
  <si>
    <t>21.08.2020 10:52:24</t>
  </si>
  <si>
    <t>21.08.2020 10:52:25</t>
  </si>
  <si>
    <t>21.08.2020 10:52:27</t>
  </si>
  <si>
    <t>21.08.2020 10:52:28</t>
  </si>
  <si>
    <t>21.08.2020 10:52:30</t>
  </si>
  <si>
    <t>21.08.2020 10:52:33</t>
  </si>
  <si>
    <t>21.08.2020 10:52:36</t>
  </si>
  <si>
    <t>21.08.2020 10:52:39</t>
  </si>
  <si>
    <t>21.08.2020 10:52:40</t>
  </si>
  <si>
    <t>21.08.2020 10:52:45</t>
  </si>
  <si>
    <t>21.08.2020 10:53:19</t>
  </si>
  <si>
    <t>21.08.2020 10:53:21</t>
  </si>
  <si>
    <t>21.08.2020 10:53:22</t>
  </si>
  <si>
    <t>21.08.2020 10:53:24</t>
  </si>
  <si>
    <t>21.08.2020 10:53:27</t>
  </si>
  <si>
    <t>21.08.2020 10:53:45</t>
  </si>
  <si>
    <t>21.08.2020 10:53:47</t>
  </si>
  <si>
    <t>21.08.2020 10:53:50</t>
  </si>
  <si>
    <t>21.08.2020 10:53:51</t>
  </si>
  <si>
    <t>21.08.2020 10:53:53</t>
  </si>
  <si>
    <t>21.08.2020 10:53:54</t>
  </si>
  <si>
    <t>21.08.2020 10:53:56</t>
  </si>
  <si>
    <t>21.08.2020 10:54:06</t>
  </si>
  <si>
    <t>21.08.2020 10:54:07</t>
  </si>
  <si>
    <t>21.08.2020 10:54:09</t>
  </si>
  <si>
    <t>21.08.2020 10:54:10</t>
  </si>
  <si>
    <t>21.08.2020 10:54:15</t>
  </si>
  <si>
    <t>21.08.2020 10:54:16</t>
  </si>
  <si>
    <t>21.08.2020 10:54:18</t>
  </si>
  <si>
    <t>21.08.2020 10:54:19</t>
  </si>
  <si>
    <t>21.08.2020 10:54:21</t>
  </si>
  <si>
    <t>21.08.2020 10:54:22</t>
  </si>
  <si>
    <t>21.08.2020 10:54:24</t>
  </si>
  <si>
    <t>21.08.2020 10:55:01</t>
  </si>
  <si>
    <t>21.08.2020 10:55:03</t>
  </si>
  <si>
    <t>21.08.2020 10:55:04</t>
  </si>
  <si>
    <t>21.08.2020 10:55:06</t>
  </si>
  <si>
    <t>21.08.2020 10:55:07</t>
  </si>
  <si>
    <t>21.08.2020 10:55:09</t>
  </si>
  <si>
    <t>21.08.2020 10:55:10</t>
  </si>
  <si>
    <t>21.08.2020 10:55:18</t>
  </si>
  <si>
    <t>21.08.2020 10:55:19</t>
  </si>
  <si>
    <t>21.08.2020 10:55:21</t>
  </si>
  <si>
    <t>21.08.2020 10:55:22</t>
  </si>
  <si>
    <t>21.08.2020 10:55:24</t>
  </si>
  <si>
    <t>21.08.2020 10:55:25</t>
  </si>
  <si>
    <t>21.08.2020 10:55:27</t>
  </si>
  <si>
    <t>21.08.2020 10:55:34</t>
  </si>
  <si>
    <t>21.08.2020 10:55:36</t>
  </si>
  <si>
    <t>21.08.2020 10:55:37</t>
  </si>
  <si>
    <t>21.08.2020 10:55:39</t>
  </si>
  <si>
    <t>21.08.2020 10:55:42</t>
  </si>
  <si>
    <t>21.08.2020 10:55:43</t>
  </si>
  <si>
    <t>21.08.2020 10:55:58</t>
  </si>
  <si>
    <t>21.08.2020 10:56:00</t>
  </si>
  <si>
    <t>21.08.2020 10:56:01</t>
  </si>
  <si>
    <t>21.08.2020 10:56:03</t>
  </si>
  <si>
    <t>21.08.2020 10:56:04</t>
  </si>
  <si>
    <t>21.08.2020 10:56:06</t>
  </si>
  <si>
    <t>21.08.2020 10:56:07</t>
  </si>
  <si>
    <t>21.08.2020 10:56:09</t>
  </si>
  <si>
    <t>21.08.2020 10:56:10</t>
  </si>
  <si>
    <t>21.08.2020 10:56:12</t>
  </si>
  <si>
    <t>21.08.2020 10:56:17</t>
  </si>
  <si>
    <t>21.08.2020 10:56:18</t>
  </si>
  <si>
    <t>21.08.2020 10:56:20</t>
  </si>
  <si>
    <t>21.08.2020 10:56:30</t>
  </si>
  <si>
    <t>21.08.2020 10:56:32</t>
  </si>
  <si>
    <t>21.08.2020 10:56:33</t>
  </si>
  <si>
    <t>21.08.2020 10:56:35</t>
  </si>
  <si>
    <t>21.08.2020 10:56:36</t>
  </si>
  <si>
    <t>21.08.2020 10:56:44</t>
  </si>
  <si>
    <t>21.08.2020 10:56:47</t>
  </si>
  <si>
    <t>21.08.2020 10:56:48</t>
  </si>
  <si>
    <t>21.08.2020 10:56:50</t>
  </si>
  <si>
    <t>21.08.2020 10:57:15</t>
  </si>
  <si>
    <t>21.08.2020 10:57:16</t>
  </si>
  <si>
    <t>21.08.2020 10:57:18</t>
  </si>
  <si>
    <t>21.08.2020 10:57:19</t>
  </si>
  <si>
    <t>21.08.2020 10:57:24</t>
  </si>
  <si>
    <t>21.08.2020 10:57:25</t>
  </si>
  <si>
    <t>21.08.2020 10:57:27</t>
  </si>
  <si>
    <t>21.08.2020 10:57:28</t>
  </si>
  <si>
    <t>21.08.2020 10:57:30</t>
  </si>
  <si>
    <t>21.08.2020 10:57:31</t>
  </si>
  <si>
    <t>21.08.2020 10:57:56</t>
  </si>
  <si>
    <t>21.08.2020 10:57:57</t>
  </si>
  <si>
    <t>21.08.2020 10:57:59</t>
  </si>
  <si>
    <t>21.08.2020 10:58:00</t>
  </si>
  <si>
    <t>21.08.2020 10:58:02</t>
  </si>
  <si>
    <t>21.08.2020 10:58:03</t>
  </si>
  <si>
    <t>21.08.2020 10:58:39</t>
  </si>
  <si>
    <t>21.08.2020 10:58:41</t>
  </si>
  <si>
    <t>21.08.2020 10:58:42</t>
  </si>
  <si>
    <t>21.08.2020 10:58:44</t>
  </si>
  <si>
    <t>21.08.2020 10:58:45</t>
  </si>
  <si>
    <t>21.08.2020 10:58:53</t>
  </si>
  <si>
    <t>21.08.2020 10:58:55</t>
  </si>
  <si>
    <t>21.08.2020 10:58:56</t>
  </si>
  <si>
    <t>21.08.2020 10:58:58</t>
  </si>
  <si>
    <t>21.08.2020 10:59:03</t>
  </si>
  <si>
    <t>21.08.2020 10:59:07</t>
  </si>
  <si>
    <t>21.08.2020 10:59:09</t>
  </si>
  <si>
    <t>21.08.2020 10:59:10</t>
  </si>
  <si>
    <t>21.08.2020 10:59:13</t>
  </si>
  <si>
    <t>21.08.2020 10:59:18</t>
  </si>
  <si>
    <t>21.08.2020 10:59:19</t>
  </si>
  <si>
    <t>21.08.2020 10:59:50</t>
  </si>
  <si>
    <t>21.08.2020 10:59:51</t>
  </si>
  <si>
    <t>21.08.2020 10:59:53</t>
  </si>
  <si>
    <t>21.08.2020 10:59:54</t>
  </si>
  <si>
    <t>21.08.2020 10:59:56</t>
  </si>
  <si>
    <t>21.08.2020 10:59:57</t>
  </si>
  <si>
    <t>21.08.2020 10:59:59</t>
  </si>
  <si>
    <t>21.08.2020 11:00:38</t>
  </si>
  <si>
    <t>21.08.2020 11:00:39</t>
  </si>
  <si>
    <t>21.08.2020 11:00:41</t>
  </si>
  <si>
    <t>21.08.2020 11:00:46</t>
  </si>
  <si>
    <t>21.08.2020 11:00:47</t>
  </si>
  <si>
    <t>21.08.2020 11:00:49</t>
  </si>
  <si>
    <t>21.08.2020 11:00:50</t>
  </si>
  <si>
    <t>21.08.2020 11:01:25</t>
  </si>
  <si>
    <t>21.08.2020 11:01:27</t>
  </si>
  <si>
    <t>21.08.2020 11:02:00</t>
  </si>
  <si>
    <t>21.08.2020 11:02:01</t>
  </si>
  <si>
    <t>21.08.2020 11:02:04</t>
  </si>
  <si>
    <t>21.08.2020 11:02:06</t>
  </si>
  <si>
    <t>21.08.2020 11:02:27</t>
  </si>
  <si>
    <t>21.08.2020 11:02:28</t>
  </si>
  <si>
    <t>21.08.2020 11:02:30</t>
  </si>
  <si>
    <t>21.08.2020 11:02:31</t>
  </si>
  <si>
    <t>21.08.2020 11:02:33</t>
  </si>
  <si>
    <t>21.08.2020 11:02:34</t>
  </si>
  <si>
    <t>21.08.2020 11:02:43</t>
  </si>
  <si>
    <t>21.08.2020 11:02:45</t>
  </si>
  <si>
    <t>21.08.2020 11:02:46</t>
  </si>
  <si>
    <t>21.08.2020 11:02:48</t>
  </si>
  <si>
    <t>21.08.2020 11:02:49</t>
  </si>
  <si>
    <t>21.08.2020 11:02:51</t>
  </si>
  <si>
    <t>21.08.2020 11:02:52</t>
  </si>
  <si>
    <t>21.08.2020 11:02:58</t>
  </si>
  <si>
    <t>21.08.2020 11:03:00</t>
  </si>
  <si>
    <t>21.08.2020 11:03:01</t>
  </si>
  <si>
    <t>21.08.2020 11:03:03</t>
  </si>
  <si>
    <t>21.08.2020 11:03:05</t>
  </si>
  <si>
    <t>21.08.2020 11:03:06</t>
  </si>
  <si>
    <t>21.08.2020 11:03:12</t>
  </si>
  <si>
    <t>21.08.2020 11:03:15</t>
  </si>
  <si>
    <t>21.08.2020 11:03:17</t>
  </si>
  <si>
    <t>21.08.2020 11:03:18</t>
  </si>
  <si>
    <t>21.08.2020 11:03:20</t>
  </si>
  <si>
    <t>21.08.2020 11:03:30</t>
  </si>
  <si>
    <t>21.08.2020 11:03:32</t>
  </si>
  <si>
    <t>21.08.2020 11:03:35</t>
  </si>
  <si>
    <t>21.08.2020 11:03:36</t>
  </si>
  <si>
    <t>21.08.2020 11:03:38</t>
  </si>
  <si>
    <t>21.08.2020 11:03:47</t>
  </si>
  <si>
    <t>21.08.2020 11:04:13</t>
  </si>
  <si>
    <t>21.08.2020 11:04:15</t>
  </si>
  <si>
    <t>21.08.2020 11:04:16</t>
  </si>
  <si>
    <t>21.08.2020 11:04:18</t>
  </si>
  <si>
    <t>21.08.2020 11:04:24</t>
  </si>
  <si>
    <t>21.08.2020 11:04:27</t>
  </si>
  <si>
    <t>21.08.2020 11:04:28</t>
  </si>
  <si>
    <t>21.08.2020 11:04:30</t>
  </si>
  <si>
    <t>21.08.2020 11:04:31</t>
  </si>
  <si>
    <t>21.08.2020 11:04:33</t>
  </si>
  <si>
    <t>21.08.2020 11:04:39</t>
  </si>
  <si>
    <t>21.08.2020 11:04:40</t>
  </si>
  <si>
    <t>21.08.2020 11:04:43</t>
  </si>
  <si>
    <t>21.08.2020 11:04:45</t>
  </si>
  <si>
    <t>21.08.2020 11:04:46</t>
  </si>
  <si>
    <t>21.08.2020 11:04:48</t>
  </si>
  <si>
    <t>21.08.2020 11:04:49</t>
  </si>
  <si>
    <t>21.08.2020 11:04:51</t>
  </si>
  <si>
    <t>21.08.2020 11:04:54</t>
  </si>
  <si>
    <t>21.08.2020 11:04:55</t>
  </si>
  <si>
    <t>21.08.2020 11:04:57</t>
  </si>
  <si>
    <t>21.08.2020 11:04:58</t>
  </si>
  <si>
    <t>21.08.2020 11:05:00</t>
  </si>
  <si>
    <t>21.08.2020 11:05:44</t>
  </si>
  <si>
    <t>21.08.2020 11:05:45</t>
  </si>
  <si>
    <t>21.08.2020 11:05:47</t>
  </si>
  <si>
    <t>21.08.2020 11:05:48</t>
  </si>
  <si>
    <t>21.08.2020 11:05:50</t>
  </si>
  <si>
    <t>21.08.2020 11:05:51</t>
  </si>
  <si>
    <t>21.08.2020 11:05:53</t>
  </si>
  <si>
    <t>21.08.2020 11:05:54</t>
  </si>
  <si>
    <t>21.08.2020 11:06:04</t>
  </si>
  <si>
    <t>21.08.2020 11:06:06</t>
  </si>
  <si>
    <t>21.08.2020 11:06:07</t>
  </si>
  <si>
    <t>21.08.2020 11:06:09</t>
  </si>
  <si>
    <t>21.08.2020 11:06:10</t>
  </si>
  <si>
    <t>21.08.2020 11:06:24</t>
  </si>
  <si>
    <t>21.08.2020 11:06:25</t>
  </si>
  <si>
    <t>21.08.2020 11:06:27</t>
  </si>
  <si>
    <t>21.08.2020 11:06:28</t>
  </si>
  <si>
    <t>21.08.2020 11:06:30</t>
  </si>
  <si>
    <t>21.08.2020 11:06:31</t>
  </si>
  <si>
    <t>21.08.2020 11:06:33</t>
  </si>
  <si>
    <t>21.08.2020 11:06:53</t>
  </si>
  <si>
    <t>21.08.2020 11:06:54</t>
  </si>
  <si>
    <t>21.08.2020 11:06:57</t>
  </si>
  <si>
    <t>21.08.2020 11:06:59</t>
  </si>
  <si>
    <t>21.08.2020 11:07:08</t>
  </si>
  <si>
    <t>21.08.2020 11:07:09</t>
  </si>
  <si>
    <t>21.08.2020 11:07:11</t>
  </si>
  <si>
    <t>21.08.2020 11:07:12</t>
  </si>
  <si>
    <t>21.08.2020 11:07:14</t>
  </si>
  <si>
    <t>21.08.2020 11:07:24</t>
  </si>
  <si>
    <t>21.08.2020 11:07:26</t>
  </si>
  <si>
    <t>21.08.2020 11:07:27</t>
  </si>
  <si>
    <t>21.08.2020 11:07:29</t>
  </si>
  <si>
    <t>21.08.2020 11:07:30</t>
  </si>
  <si>
    <t>21.08.2020 11:07:32</t>
  </si>
  <si>
    <t>21.08.2020 11:07:35</t>
  </si>
  <si>
    <t>21.08.2020 11:07:36</t>
  </si>
  <si>
    <t>21.08.2020 11:07:38</t>
  </si>
  <si>
    <t>21.08.2020 11:07:39</t>
  </si>
  <si>
    <t>21.08.2020 11:07:41</t>
  </si>
  <si>
    <t>21.08.2020 11:07:42</t>
  </si>
  <si>
    <t>21.08.2020 11:08:01</t>
  </si>
  <si>
    <t>21.08.2020 11:08:03</t>
  </si>
  <si>
    <t>21.08.2020 11:08:04</t>
  </si>
  <si>
    <t>21.08.2020 11:08:06</t>
  </si>
  <si>
    <t>21.08.2020 11:08:07</t>
  </si>
  <si>
    <t>21.08.2020 11:08:18</t>
  </si>
  <si>
    <t>21.08.2020 11:08:19</t>
  </si>
  <si>
    <t>21.08.2020 11:08:21</t>
  </si>
  <si>
    <t>21.08.2020 11:08:22</t>
  </si>
  <si>
    <t>21.08.2020 11:08:27</t>
  </si>
  <si>
    <t>21.08.2020 11:08:28</t>
  </si>
  <si>
    <t>21.08.2020 11:08:30</t>
  </si>
  <si>
    <t>21.08.2020 11:08:31</t>
  </si>
  <si>
    <t>21.08.2020 11:08:33</t>
  </si>
  <si>
    <t>21.08.2020 11:08:37</t>
  </si>
  <si>
    <t>21.08.2020 11:08:39</t>
  </si>
  <si>
    <t>21.08.2020 11:08:40</t>
  </si>
  <si>
    <t>21.08.2020 11:08:42</t>
  </si>
  <si>
    <t>21.08.2020 11:08:43</t>
  </si>
  <si>
    <t>21.08.2020 11:08:52</t>
  </si>
  <si>
    <t>21.08.2020 11:08:54</t>
  </si>
  <si>
    <t>21.08.2020 11:08:55</t>
  </si>
  <si>
    <t>21.08.2020 11:08:57</t>
  </si>
  <si>
    <t>21.08.2020 11:08:58</t>
  </si>
  <si>
    <t>21.08.2020 11:09:00</t>
  </si>
  <si>
    <t>21.08.2020 11:09:01</t>
  </si>
  <si>
    <t>21.08.2020 11:09:21</t>
  </si>
  <si>
    <t>21.08.2020 11:09:23</t>
  </si>
  <si>
    <t>21.08.2020 11:09:24</t>
  </si>
  <si>
    <t>21.08.2020 11:09:26</t>
  </si>
  <si>
    <t>21.08.2020 11:09:27</t>
  </si>
  <si>
    <t>21.08.2020 11:09:32</t>
  </si>
  <si>
    <t>21.08.2020 11:09:38</t>
  </si>
  <si>
    <t>21.08.2020 11:09:39</t>
  </si>
  <si>
    <t>21.08.2020 11:10:04</t>
  </si>
  <si>
    <t>21.08.2020 11:10:06</t>
  </si>
  <si>
    <t>21.08.2020 11:10:19</t>
  </si>
  <si>
    <t>21.08.2020 11:10:21</t>
  </si>
  <si>
    <t>21.08.2020 11:10:22</t>
  </si>
  <si>
    <t>21.08.2020 11:10:27</t>
  </si>
  <si>
    <t>21.08.2020 11:10:28</t>
  </si>
  <si>
    <t>21.08.2020 11:10:30</t>
  </si>
  <si>
    <t>21.08.2020 11:10:31</t>
  </si>
  <si>
    <t>21.08.2020 11:10:34</t>
  </si>
  <si>
    <t>21.08.2020 11:10:36</t>
  </si>
  <si>
    <t>21.08.2020 11:10:51</t>
  </si>
  <si>
    <t>21.08.2020 11:10:53</t>
  </si>
  <si>
    <t>21.08.2020 11:10:56</t>
  </si>
  <si>
    <t>21.08.2020 11:11:24</t>
  </si>
  <si>
    <t>21.08.2020 11:11:25</t>
  </si>
  <si>
    <t>21.08.2020 11:11:28</t>
  </si>
  <si>
    <t>21.08.2020 11:11:30</t>
  </si>
  <si>
    <t>21.08.2020 11:11:31</t>
  </si>
  <si>
    <t>21.08.2020 11:11:33</t>
  </si>
  <si>
    <t>21.08.2020 11:11:34</t>
  </si>
  <si>
    <t>21.08.2020 11:11:45</t>
  </si>
  <si>
    <t>21.08.2020 11:11:46</t>
  </si>
  <si>
    <t>21.08.2020 11:11:48</t>
  </si>
  <si>
    <t>21.08.2020 11:11:49</t>
  </si>
  <si>
    <t>21.08.2020 11:11:51</t>
  </si>
  <si>
    <t>21.08.2020 11:11:52</t>
  </si>
  <si>
    <t>21.08.2020 11:11:54</t>
  </si>
  <si>
    <t>21.08.2020 11:12:04</t>
  </si>
  <si>
    <t>21.08.2020 11:12:10</t>
  </si>
  <si>
    <t>21.08.2020 11:12:12</t>
  </si>
  <si>
    <t>21.08.2020 11:12:28</t>
  </si>
  <si>
    <t>21.08.2020 11:12:30</t>
  </si>
  <si>
    <t>21.08.2020 11:12:31</t>
  </si>
  <si>
    <t>21.08.2020 11:12:36</t>
  </si>
  <si>
    <t>21.08.2020 11:12:37</t>
  </si>
  <si>
    <t>21.08.2020 11:12:39</t>
  </si>
  <si>
    <t>21.08.2020 11:12:40</t>
  </si>
  <si>
    <t>21.08.2020 11:12:42</t>
  </si>
  <si>
    <t>21.08.2020 11:13:01</t>
  </si>
  <si>
    <t>21.08.2020 11:13:03</t>
  </si>
  <si>
    <t>21.08.2020 11:13:06</t>
  </si>
  <si>
    <t>21.08.2020 11:13:21</t>
  </si>
  <si>
    <t>21.08.2020 11:13:22</t>
  </si>
  <si>
    <t>21.08.2020 11:13:31</t>
  </si>
  <si>
    <t>21.08.2020 11:13:33</t>
  </si>
  <si>
    <t>21.08.2020 11:13:34</t>
  </si>
  <si>
    <t>21.08.2020 11:13:36</t>
  </si>
  <si>
    <t>21.08.2020 11:13:48</t>
  </si>
  <si>
    <t>21.08.2020 11:13:56</t>
  </si>
  <si>
    <t>21.08.2020 11:13:57</t>
  </si>
  <si>
    <t>21.08.2020 11:13:59</t>
  </si>
  <si>
    <t>21.08.2020 11:14:02</t>
  </si>
  <si>
    <t>21.08.2020 11:14:03</t>
  </si>
  <si>
    <t>21.08.2020 11:14:05</t>
  </si>
  <si>
    <t>21.08.2020 11:14:11</t>
  </si>
  <si>
    <t>21.08.2020 11:14:12</t>
  </si>
  <si>
    <t>21.08.2020 11:14:14</t>
  </si>
  <si>
    <t>21.08.2020 11:14:15</t>
  </si>
  <si>
    <t>21.08.2020 11:14:17</t>
  </si>
  <si>
    <t>21.08.2020 11:14:20</t>
  </si>
  <si>
    <t>21.08.2020 11:14:21</t>
  </si>
  <si>
    <t>21.08.2020 11:14:24</t>
  </si>
  <si>
    <t>21.08.2020 11:14:26</t>
  </si>
  <si>
    <t>21.08.2020 11:14:27</t>
  </si>
  <si>
    <t>21.08.2020 11:14:29</t>
  </si>
  <si>
    <t>21.08.2020 11:14:30</t>
  </si>
  <si>
    <t>21.08.2020 11:14:50</t>
  </si>
  <si>
    <t>21.08.2020 11:14:54</t>
  </si>
  <si>
    <t>21.08.2020 11:14:56</t>
  </si>
  <si>
    <t>21.08.2020 11:14:59</t>
  </si>
  <si>
    <t>21.08.2020 11:15:00</t>
  </si>
  <si>
    <t>21.08.2020 11:15:16</t>
  </si>
  <si>
    <t>21.08.2020 11:15:17</t>
  </si>
  <si>
    <t>21.08.2020 11:15:19</t>
  </si>
  <si>
    <t>21.08.2020 11:15:20</t>
  </si>
  <si>
    <t>21.08.2020 11:15:23</t>
  </si>
  <si>
    <t>21.08.2020 11:15:25</t>
  </si>
  <si>
    <t>21.08.2020 11:15:26</t>
  </si>
  <si>
    <t>21.08.2020 11:15:28</t>
  </si>
  <si>
    <t>21.08.2020 11:15:37</t>
  </si>
  <si>
    <t>21.08.2020 11:15:40</t>
  </si>
  <si>
    <t>21.08.2020 11:15:41</t>
  </si>
  <si>
    <t>21.08.2020 11:15:46</t>
  </si>
  <si>
    <t>21.08.2020 11:15:47</t>
  </si>
  <si>
    <t>21.08.2020 11:15:49</t>
  </si>
  <si>
    <t>21.08.2020 11:15:50</t>
  </si>
  <si>
    <t>21.08.2020 11:15:52</t>
  </si>
  <si>
    <t>21.08.2020 11:15:53</t>
  </si>
  <si>
    <t>21.08.2020 11:15:55</t>
  </si>
  <si>
    <t>21.08.2020 11:15:56</t>
  </si>
  <si>
    <t>21.08.2020 11:15:58</t>
  </si>
  <si>
    <t>21.08.2020 11:15:59</t>
  </si>
  <si>
    <t>21.08.2020 11:16:01</t>
  </si>
  <si>
    <t>21.08.2020 11:16:02</t>
  </si>
  <si>
    <t>21.08.2020 11:16:04</t>
  </si>
  <si>
    <t>21.08.2020 11:16:05</t>
  </si>
  <si>
    <t>21.08.2020 11:16:07</t>
  </si>
  <si>
    <t>21.08.2020 11:16:08</t>
  </si>
  <si>
    <t>21.08.2020 11:16:28</t>
  </si>
  <si>
    <t>21.08.2020 11:16:33</t>
  </si>
  <si>
    <t>21.08.2020 11:16:36</t>
  </si>
  <si>
    <t>21.08.2020 11:16:37</t>
  </si>
  <si>
    <t>21.08.2020 11:16:39</t>
  </si>
  <si>
    <t>21.08.2020 11:16:40</t>
  </si>
  <si>
    <t>21.08.2020 11:16:42</t>
  </si>
  <si>
    <t>21.08.2020 11:17:24</t>
  </si>
  <si>
    <t>21.08.2020 11:17:25</t>
  </si>
  <si>
    <t>21.08.2020 11:17:27</t>
  </si>
  <si>
    <t>21.08.2020 11:17:28</t>
  </si>
  <si>
    <t>21.08.2020 11:17:30</t>
  </si>
  <si>
    <t>21.08.2020 11:17:31</t>
  </si>
  <si>
    <t>21.08.2020 11:17:33</t>
  </si>
  <si>
    <t>21.08.2020 11:17:34</t>
  </si>
  <si>
    <t>21.08.2020 11:17:36</t>
  </si>
  <si>
    <t>21.08.2020 11:17:37</t>
  </si>
  <si>
    <t>21.08.2020 11:17:39</t>
  </si>
  <si>
    <t>21.08.2020 11:17:50</t>
  </si>
  <si>
    <t>21.08.2020 11:17:51</t>
  </si>
  <si>
    <t>21.08.2020 11:18:13</t>
  </si>
  <si>
    <t>21.08.2020 11:18:16</t>
  </si>
  <si>
    <t>21.08.2020 11:18:18</t>
  </si>
  <si>
    <t>21.08.2020 11:18:19</t>
  </si>
  <si>
    <t>21.08.2020 11:18:24</t>
  </si>
  <si>
    <t>21.08.2020 11:18:25</t>
  </si>
  <si>
    <t>21.08.2020 11:18:27</t>
  </si>
  <si>
    <t>21.08.2020 11:18:28</t>
  </si>
  <si>
    <t>21.08.2020 11:18:33</t>
  </si>
  <si>
    <t>21.08.2020 11:18:34</t>
  </si>
  <si>
    <t>21.08.2020 11:18:39</t>
  </si>
  <si>
    <t>21.08.2020 11:18:42</t>
  </si>
  <si>
    <t>21.08.2020 11:18:43</t>
  </si>
  <si>
    <t>21.08.2020 11:18:45</t>
  </si>
  <si>
    <t>21.08.2020 11:18:46</t>
  </si>
  <si>
    <t>21.08.2020 11:19:19</t>
  </si>
  <si>
    <t>21.08.2020 11:19:22</t>
  </si>
  <si>
    <t>21.08.2020 11:19:24</t>
  </si>
  <si>
    <t>21.08.2020 11:19:25</t>
  </si>
  <si>
    <t>21.08.2020 11:19:27</t>
  </si>
  <si>
    <t>21.08.2020 11:19:28</t>
  </si>
  <si>
    <t>21.08.2020 11:19:39</t>
  </si>
  <si>
    <t>21.08.2020 11:19:42</t>
  </si>
  <si>
    <t>21.08.2020 11:19:47</t>
  </si>
  <si>
    <t>21.08.2020 11:19:48</t>
  </si>
  <si>
    <t>21.08.2020 11:19:50</t>
  </si>
  <si>
    <t>21.08.2020 11:19:51</t>
  </si>
  <si>
    <t>21.08.2020 11:19:53</t>
  </si>
  <si>
    <t>21.08.2020 11:19:54</t>
  </si>
  <si>
    <t>21.08.2020 11:19:56</t>
  </si>
  <si>
    <t>21.08.2020 11:19:57</t>
  </si>
  <si>
    <t>21.08.2020 11:19:59</t>
  </si>
  <si>
    <t>21.08.2020 11:20:00</t>
  </si>
  <si>
    <t>21.08.2020 11:20:03</t>
  </si>
  <si>
    <t>21.08.2020 11:20:05</t>
  </si>
  <si>
    <t>21.08.2020 11:20:06</t>
  </si>
  <si>
    <t>21.08.2020 11:20:09</t>
  </si>
  <si>
    <t>21.08.2020 11:20:12</t>
  </si>
  <si>
    <t>21.08.2020 11:20:14</t>
  </si>
  <si>
    <t>21.08.2020 11:20:17</t>
  </si>
  <si>
    <t>21.08.2020 11:20:26</t>
  </si>
  <si>
    <t>21.08.2020 11:20:27</t>
  </si>
  <si>
    <t>21.08.2020 11:20:29</t>
  </si>
  <si>
    <t>21.08.2020 11:20:30</t>
  </si>
  <si>
    <t>21.08.2020 11:20:32</t>
  </si>
  <si>
    <t>21.08.2020 11:20:33</t>
  </si>
  <si>
    <t>21.08.2020 11:20:35</t>
  </si>
  <si>
    <t>21.08.2020 11:20:36</t>
  </si>
  <si>
    <t>21.08.2020 11:20:38</t>
  </si>
  <si>
    <t>21.08.2020 11:20:41</t>
  </si>
  <si>
    <t>21.08.2020 11:20:42</t>
  </si>
  <si>
    <t>21.08.2020 11:20:44</t>
  </si>
  <si>
    <t>21.08.2020 11:20:45</t>
  </si>
  <si>
    <t>21.08.2020 11:20:47</t>
  </si>
  <si>
    <t>21.08.2020 11:20:53</t>
  </si>
  <si>
    <t>21.08.2020 11:20:54</t>
  </si>
  <si>
    <t>21.08.2020 11:20:56</t>
  </si>
  <si>
    <t>21.08.2020 11:21:09</t>
  </si>
  <si>
    <t>21.08.2020 11:21:12</t>
  </si>
  <si>
    <t>21.08.2020 11:21:13</t>
  </si>
  <si>
    <t>21.08.2020 11:21:30</t>
  </si>
  <si>
    <t>21.08.2020 11:21:33</t>
  </si>
  <si>
    <t>21.08.2020 11:21:34</t>
  </si>
  <si>
    <t>21.08.2020 11:21:37</t>
  </si>
  <si>
    <t>21.08.2020 11:21:40</t>
  </si>
  <si>
    <t>21.08.2020 11:21:42</t>
  </si>
  <si>
    <t>21.08.2020 11:21:43</t>
  </si>
  <si>
    <t>21.08.2020 11:21:45</t>
  </si>
  <si>
    <t>21.08.2020 11:21:46</t>
  </si>
  <si>
    <t>21.08.2020 11:21:48</t>
  </si>
  <si>
    <t>21.08.2020 11:21:49</t>
  </si>
  <si>
    <t>21.08.2020 11:21:51</t>
  </si>
  <si>
    <t>21.08.2020 11:22:27</t>
  </si>
  <si>
    <t>21.08.2020 11:22:28</t>
  </si>
  <si>
    <t>21.08.2020 11:22:30</t>
  </si>
  <si>
    <t>21.08.2020 11:22:31</t>
  </si>
  <si>
    <t>21.08.2020 11:22:33</t>
  </si>
  <si>
    <t>21.08.2020 11:22:34</t>
  </si>
  <si>
    <t>21.08.2020 11:22:36</t>
  </si>
  <si>
    <t>21.08.2020 11:22:37</t>
  </si>
  <si>
    <t>21.08.2020 11:22:45</t>
  </si>
  <si>
    <t>21.08.2020 11:22:46</t>
  </si>
  <si>
    <t>21.08.2020 11:22:48</t>
  </si>
  <si>
    <t>21.08.2020 11:22:49</t>
  </si>
  <si>
    <t>21.08.2020 11:22:57</t>
  </si>
  <si>
    <t>21.08.2020 11:22:59</t>
  </si>
  <si>
    <t>21.08.2020 11:23:00</t>
  </si>
  <si>
    <t>21.08.2020 11:23:02</t>
  </si>
  <si>
    <t>21.08.2020 11:23:11</t>
  </si>
  <si>
    <t>21.08.2020 11:23:15</t>
  </si>
  <si>
    <t>21.08.2020 11:23:17</t>
  </si>
  <si>
    <t>21.08.2020 11:23:18</t>
  </si>
  <si>
    <t>21.08.2020 11:23:20</t>
  </si>
  <si>
    <t>21.08.2020 11:23:29</t>
  </si>
  <si>
    <t>21.08.2020 11:23:30</t>
  </si>
  <si>
    <t>21.08.2020 11:23:33</t>
  </si>
  <si>
    <t>21.08.2020 11:23:35</t>
  </si>
  <si>
    <t>21.08.2020 11:23:36</t>
  </si>
  <si>
    <t>21.08.2020 11:23:38</t>
  </si>
  <si>
    <t>21.08.2020 11:23:39</t>
  </si>
  <si>
    <t>21.08.2020 11:23:44</t>
  </si>
  <si>
    <t>21.08.2020 11:23:45</t>
  </si>
  <si>
    <t>21.08.2020 11:23:47</t>
  </si>
  <si>
    <t>21.08.2020 11:23:48</t>
  </si>
  <si>
    <t>21.08.2020 11:23:50</t>
  </si>
  <si>
    <t>21.08.2020 11:23:51</t>
  </si>
  <si>
    <t>21.08.2020 11:24:03</t>
  </si>
  <si>
    <t>21.08.2020 11:24:33</t>
  </si>
  <si>
    <t>21.08.2020 11:24:34</t>
  </si>
  <si>
    <t>21.08.2020 11:24:36</t>
  </si>
  <si>
    <t>21.08.2020 11:24:37</t>
  </si>
  <si>
    <t>21.08.2020 11:24:39</t>
  </si>
  <si>
    <t>21.08.2020 11:24:40</t>
  </si>
  <si>
    <t>21.08.2020 11:24:42</t>
  </si>
  <si>
    <t>21.08.2020 11:24:43</t>
  </si>
  <si>
    <t>21.08.2020 11:24:45</t>
  </si>
  <si>
    <t>21.08.2020 11:24:48</t>
  </si>
  <si>
    <t>21.08.2020 11:24:49</t>
  </si>
  <si>
    <t>21.08.2020 11:24:51</t>
  </si>
  <si>
    <t>21.08.2020 11:25:21</t>
  </si>
  <si>
    <t>21.08.2020 11:25:22</t>
  </si>
  <si>
    <t>21.08.2020 11:25:24</t>
  </si>
  <si>
    <t>21.08.2020 11:25:25</t>
  </si>
  <si>
    <t>21.08.2020 11:25:27</t>
  </si>
  <si>
    <t>21.08.2020 11:26:00</t>
  </si>
  <si>
    <t>21.08.2020 11:26:01</t>
  </si>
  <si>
    <t>21.08.2020 11:26:03</t>
  </si>
  <si>
    <t>21.08.2020 11:26:04</t>
  </si>
  <si>
    <t>21.08.2020 11:26:06</t>
  </si>
  <si>
    <t>21.08.2020 11:26:07</t>
  </si>
  <si>
    <t>21.08.2020 11:26:10</t>
  </si>
  <si>
    <t>21.08.2020 11:26:12</t>
  </si>
  <si>
    <t>21.08.2020 11:26:13</t>
  </si>
  <si>
    <t>21.08.2020 11:26:15</t>
  </si>
  <si>
    <t>21.08.2020 11:26:16</t>
  </si>
  <si>
    <t>21.08.2020 11:26:18</t>
  </si>
  <si>
    <t>21.08.2020 11:26:19</t>
  </si>
  <si>
    <t>21.08.2020 11:26:21</t>
  </si>
  <si>
    <t>21.08.2020 11:26:24</t>
  </si>
  <si>
    <t>21.08.2020 11:26:25</t>
  </si>
  <si>
    <t>21.08.2020 11:26:27</t>
  </si>
  <si>
    <t>21.08.2020 11:26:28</t>
  </si>
  <si>
    <t>21.08.2020 11:26:30</t>
  </si>
  <si>
    <t>21.08.2020 11:26:34</t>
  </si>
  <si>
    <t>21.08.2020 11:26:36</t>
  </si>
  <si>
    <t>21.08.2020 11:26:37</t>
  </si>
  <si>
    <t>21.08.2020 11:26:39</t>
  </si>
  <si>
    <t>21.08.2020 11:26:42</t>
  </si>
  <si>
    <t>21.08.2020 11:26:43</t>
  </si>
  <si>
    <t>21.08.2020 11:26:46</t>
  </si>
  <si>
    <t>21.08.2020 11:26:48</t>
  </si>
  <si>
    <t>21.08.2020 11:26:49</t>
  </si>
  <si>
    <t>21.08.2020 11:26:51</t>
  </si>
  <si>
    <t>21.08.2020 11:27:03</t>
  </si>
  <si>
    <t>21.08.2020 11:27:04</t>
  </si>
  <si>
    <t>21.08.2020 11:27:06</t>
  </si>
  <si>
    <t>21.08.2020 11:27:07</t>
  </si>
  <si>
    <t>21.08.2020 11:27:22</t>
  </si>
  <si>
    <t>21.08.2020 11:27:24</t>
  </si>
  <si>
    <t>21.08.2020 11:27:25</t>
  </si>
  <si>
    <t>21.08.2020 11:27:27</t>
  </si>
  <si>
    <t>21.08.2020 11:27:48</t>
  </si>
  <si>
    <t>21.08.2020 11:27:49</t>
  </si>
  <si>
    <t>21.08.2020 11:27:51</t>
  </si>
  <si>
    <t>21.08.2020 11:28:03</t>
  </si>
  <si>
    <t>21.08.2020 11:28:04</t>
  </si>
  <si>
    <t>21.08.2020 11:28:06</t>
  </si>
  <si>
    <t>21.08.2020 11:28:07</t>
  </si>
  <si>
    <t>21.08.2020 11:28:16</t>
  </si>
  <si>
    <t>21.08.2020 11:28:18</t>
  </si>
  <si>
    <t>21.08.2020 11:28:22</t>
  </si>
  <si>
    <t>21.08.2020 11:28:25</t>
  </si>
  <si>
    <t>21.08.2020 11:28:37</t>
  </si>
  <si>
    <t>21.08.2020 11:28:39</t>
  </si>
  <si>
    <t>21.08.2020 11:28:40</t>
  </si>
  <si>
    <t>21.08.2020 11:28:42</t>
  </si>
  <si>
    <t>21.08.2020 11:28:48</t>
  </si>
  <si>
    <t>21.08.2020 11:28:49</t>
  </si>
  <si>
    <t>21.08.2020 11:28:51</t>
  </si>
  <si>
    <t>21.08.2020 11:28:52</t>
  </si>
  <si>
    <t>21.08.2020 11:28:54</t>
  </si>
  <si>
    <t>21.08.2020 11:28:55</t>
  </si>
  <si>
    <t>21.08.2020 11:29:06</t>
  </si>
  <si>
    <t>21.08.2020 11:29:07</t>
  </si>
  <si>
    <t>21.08.2020 11:29:13</t>
  </si>
  <si>
    <t>21.08.2020 11:29:15</t>
  </si>
  <si>
    <t>21.08.2020 11:29:22</t>
  </si>
  <si>
    <t>21.08.2020 11:29:24</t>
  </si>
  <si>
    <t>21.08.2020 11:29:25</t>
  </si>
  <si>
    <t>21.08.2020 11:29:27</t>
  </si>
  <si>
    <t>21.08.2020 11:29:28</t>
  </si>
  <si>
    <t>21.08.2020 11:29:31</t>
  </si>
  <si>
    <t>21.08.2020 11:29:43</t>
  </si>
  <si>
    <t>21.08.2020 11:29:45</t>
  </si>
  <si>
    <t>21.08.2020 11:30:06</t>
  </si>
  <si>
    <t>21.08.2020 11:30:07</t>
  </si>
  <si>
    <t>21.08.2020 11:30:09</t>
  </si>
  <si>
    <t>21.08.2020 11:30:10</t>
  </si>
  <si>
    <t>21.08.2020 11:30:12</t>
  </si>
  <si>
    <t>21.08.2020 11:30:19</t>
  </si>
  <si>
    <t>21.08.2020 11:30:21</t>
  </si>
  <si>
    <t>21.08.2020 11:30:22</t>
  </si>
  <si>
    <t>21.08.2020 11:30:24</t>
  </si>
  <si>
    <t>21.08.2020 11:30:33</t>
  </si>
  <si>
    <t>21.08.2020 11:30:34</t>
  </si>
  <si>
    <t>21.08.2020 11:30:36</t>
  </si>
  <si>
    <t>21.08.2020 11:30:37</t>
  </si>
  <si>
    <t>21.08.2020 11:30:39</t>
  </si>
  <si>
    <t>21.08.2020 11:30:40</t>
  </si>
  <si>
    <t>21.08.2020 11:30:42</t>
  </si>
  <si>
    <t>21.08.2020 11:31:01</t>
  </si>
  <si>
    <t>21.08.2020 11:31:03</t>
  </si>
  <si>
    <t>21.08.2020 11:31:04</t>
  </si>
  <si>
    <t>21.08.2020 11:31:06</t>
  </si>
  <si>
    <t>21.08.2020 11:31:09</t>
  </si>
  <si>
    <t>21.08.2020 11:31:12</t>
  </si>
  <si>
    <t>21.08.2020 11:31:13</t>
  </si>
  <si>
    <t>21.08.2020 11:31:15</t>
  </si>
  <si>
    <t>21.08.2020 11:31:16</t>
  </si>
  <si>
    <t>21.08.2020 11:31:18</t>
  </si>
  <si>
    <t>21.08.2020 11:31:19</t>
  </si>
  <si>
    <t>21.08.2020 11:31:21</t>
  </si>
  <si>
    <t>21.08.2020 11:31:22</t>
  </si>
  <si>
    <t>21.08.2020 11:32:01</t>
  </si>
  <si>
    <t>21.08.2020 11:32:03</t>
  </si>
  <si>
    <t>21.08.2020 11:32:04</t>
  </si>
  <si>
    <t>21.08.2020 11:32:06</t>
  </si>
  <si>
    <t>21.08.2020 11:32:07</t>
  </si>
  <si>
    <t>21.08.2020 11:32:16</t>
  </si>
  <si>
    <t>21.08.2020 11:32:18</t>
  </si>
  <si>
    <t>21.08.2020 11:32:19</t>
  </si>
  <si>
    <t>21.08.2020 11:32:21</t>
  </si>
  <si>
    <t>21.08.2020 11:32:24</t>
  </si>
  <si>
    <t>21.08.2020 11:32:25</t>
  </si>
  <si>
    <t>21.08.2020 11:32:36</t>
  </si>
  <si>
    <t>21.08.2020 11:32:37</t>
  </si>
  <si>
    <t>21.08.2020 11:32:39</t>
  </si>
  <si>
    <t>21.08.2020 11:32:40</t>
  </si>
  <si>
    <t>21.08.2020 11:32:42</t>
  </si>
  <si>
    <t>21.08.2020 11:32:43</t>
  </si>
  <si>
    <t>21.08.2020 11:32:46</t>
  </si>
  <si>
    <t>21.08.2020 11:32:48</t>
  </si>
  <si>
    <t>21.08.2020 11:32:49</t>
  </si>
  <si>
    <t>21.08.2020 11:32:51</t>
  </si>
  <si>
    <t>21.08.2020 11:32:52</t>
  </si>
  <si>
    <t>21.08.2020 11:32:54</t>
  </si>
  <si>
    <t>21.08.2020 11:33:12</t>
  </si>
  <si>
    <t>21.08.2020 11:33:16</t>
  </si>
  <si>
    <t>21.08.2020 11:33:18</t>
  </si>
  <si>
    <t>21.08.2020 11:33:19</t>
  </si>
  <si>
    <t>21.08.2020 11:33:21</t>
  </si>
  <si>
    <t>21.08.2020 11:33:30</t>
  </si>
  <si>
    <t>21.08.2020 11:33:31</t>
  </si>
  <si>
    <t>21.08.2020 11:33:33</t>
  </si>
  <si>
    <t>21.08.2020 11:33:34</t>
  </si>
  <si>
    <t>21.08.2020 11:33:36</t>
  </si>
  <si>
    <t>21.08.2020 11:33:46</t>
  </si>
  <si>
    <t>21.08.2020 11:33:48</t>
  </si>
  <si>
    <t>21.08.2020 11:33:49</t>
  </si>
  <si>
    <t>21.08.2020 11:33:51</t>
  </si>
  <si>
    <t>21.08.2020 11:33:52</t>
  </si>
  <si>
    <t>21.08.2020 11:33:54</t>
  </si>
  <si>
    <t>21.08.2020 11:33:55</t>
  </si>
  <si>
    <t>21.08.2020 11:33:57</t>
  </si>
  <si>
    <t>21.08.2020 11:33:59</t>
  </si>
  <si>
    <t>21.08.2020 11:34:00</t>
  </si>
  <si>
    <t>21.08.2020 11:34:02</t>
  </si>
  <si>
    <t>21.08.2020 11:34:27</t>
  </si>
  <si>
    <t>21.08.2020 11:34:30</t>
  </si>
  <si>
    <t>21.08.2020 11:34:32</t>
  </si>
  <si>
    <t>21.08.2020 11:34:33</t>
  </si>
  <si>
    <t>21.08.2020 11:34:35</t>
  </si>
  <si>
    <t>21.08.2020 11:34:36</t>
  </si>
  <si>
    <t>21.08.2020 11:34:38</t>
  </si>
  <si>
    <t>21.08.2020 11:34:39</t>
  </si>
  <si>
    <t>21.08.2020 11:34:41</t>
  </si>
  <si>
    <t>21.08.2020 11:34:44</t>
  </si>
  <si>
    <t>21.08.2020 11:34:45</t>
  </si>
  <si>
    <t>21.08.2020 11:34:47</t>
  </si>
  <si>
    <t>21.08.2020 11:34:50</t>
  </si>
  <si>
    <t>21.08.2020 11:34:53</t>
  </si>
  <si>
    <t>21.08.2020 11:34:54</t>
  </si>
  <si>
    <t>21.08.2020 11:34:56</t>
  </si>
  <si>
    <t>21.08.2020 11:34:57</t>
  </si>
  <si>
    <t>21.08.2020 11:34:59</t>
  </si>
  <si>
    <t>21.08.2020 11:35:00</t>
  </si>
  <si>
    <t>21.08.2020 11:35:19</t>
  </si>
  <si>
    <t>21.08.2020 11:35:20</t>
  </si>
  <si>
    <t>21.08.2020 11:35:22</t>
  </si>
  <si>
    <t>21.08.2020 11:35:23</t>
  </si>
  <si>
    <t>21.08.2020 11:35:25</t>
  </si>
  <si>
    <t>21.08.2020 11:35:26</t>
  </si>
  <si>
    <t>21.08.2020 11:35:28</t>
  </si>
  <si>
    <t>21.08.2020 11:35:29</t>
  </si>
  <si>
    <t>21.08.2020 11:35:31</t>
  </si>
  <si>
    <t>21.08.2020 11:35:41</t>
  </si>
  <si>
    <t>21.08.2020 11:35:43</t>
  </si>
  <si>
    <t>21.08.2020 11:35:44</t>
  </si>
  <si>
    <t>21.08.2020 11:35:46</t>
  </si>
  <si>
    <t>21.08.2020 11:36:00</t>
  </si>
  <si>
    <t>21.08.2020 11:36:06</t>
  </si>
  <si>
    <t>21.08.2020 11:36:07</t>
  </si>
  <si>
    <t>21.08.2020 11:36:09</t>
  </si>
  <si>
    <t>21.08.2020 11:36:10</t>
  </si>
  <si>
    <t>21.08.2020 11:36:45</t>
  </si>
  <si>
    <t>21.08.2020 11:36:47</t>
  </si>
  <si>
    <t>21.08.2020 11:36:48</t>
  </si>
  <si>
    <t>21.08.2020 11:36:50</t>
  </si>
  <si>
    <t>21.08.2020 11:36:51</t>
  </si>
  <si>
    <t>21.08.2020 11:37:10</t>
  </si>
  <si>
    <t>21.08.2020 11:37:12</t>
  </si>
  <si>
    <t>21.08.2020 11:37:18</t>
  </si>
  <si>
    <t>21.08.2020 11:37:19</t>
  </si>
  <si>
    <t>21.08.2020 11:37:21</t>
  </si>
  <si>
    <t>21.08.2020 11:37:28</t>
  </si>
  <si>
    <t>21.08.2020 11:37:30</t>
  </si>
  <si>
    <t>21.08.2020 11:37:31</t>
  </si>
  <si>
    <t>21.08.2020 11:37:33</t>
  </si>
  <si>
    <t>21.08.2020 11:37:34</t>
  </si>
  <si>
    <t>21.08.2020 11:37:36</t>
  </si>
  <si>
    <t>21.08.2020 11:37:37</t>
  </si>
  <si>
    <t>21.08.2020 11:37:57</t>
  </si>
  <si>
    <t>21.08.2020 11:37:59</t>
  </si>
  <si>
    <t>21.08.2020 11:38:00</t>
  </si>
  <si>
    <t>21.08.2020 11:38:18</t>
  </si>
  <si>
    <t>21.08.2020 11:38:21</t>
  </si>
  <si>
    <t>21.08.2020 11:38:24</t>
  </si>
  <si>
    <t>21.08.2020 11:38:26</t>
  </si>
  <si>
    <t>21.08.2020 11:38:27</t>
  </si>
  <si>
    <t>21.08.2020 11:38:29</t>
  </si>
  <si>
    <t>21.08.2020 11:38:30</t>
  </si>
  <si>
    <t>21.08.2020 11:38:36</t>
  </si>
  <si>
    <t>21.08.2020 11:38:39</t>
  </si>
  <si>
    <t>21.08.2020 11:38:41</t>
  </si>
  <si>
    <t>21.08.2020 11:38:42</t>
  </si>
  <si>
    <t>21.08.2020 11:38:44</t>
  </si>
  <si>
    <t>21.08.2020 11:38:45</t>
  </si>
  <si>
    <t>21.08.2020 11:38:47</t>
  </si>
  <si>
    <t>21.08.2020 11:39:12</t>
  </si>
  <si>
    <t>21.08.2020 11:39:13</t>
  </si>
  <si>
    <t>21.08.2020 11:39:15</t>
  </si>
  <si>
    <t>21.08.2020 11:39:16</t>
  </si>
  <si>
    <t>21.08.2020 11:39:18</t>
  </si>
  <si>
    <t>21.08.2020 11:39:25</t>
  </si>
  <si>
    <t>21.08.2020 11:39:50</t>
  </si>
  <si>
    <t>21.08.2020 11:39:51</t>
  </si>
  <si>
    <t>21.08.2020 11:39:53</t>
  </si>
  <si>
    <t>21.08.2020 11:39:54</t>
  </si>
  <si>
    <t>21.08.2020 11:39:56</t>
  </si>
  <si>
    <t>21.08.2020 11:39:57</t>
  </si>
  <si>
    <t>21.08.2020 11:39:59</t>
  </si>
  <si>
    <t>21.08.2020 11:40:00</t>
  </si>
  <si>
    <t>21.08.2020 11:40:02</t>
  </si>
  <si>
    <t>21.08.2020 11:40:11</t>
  </si>
  <si>
    <t>21.08.2020 11:40:12</t>
  </si>
  <si>
    <t>21.08.2020 11:40:14</t>
  </si>
  <si>
    <t>21.08.2020 11:40:35</t>
  </si>
  <si>
    <t>21.08.2020 11:40:38</t>
  </si>
  <si>
    <t>21.08.2020 11:42:22</t>
  </si>
  <si>
    <t>21.08.2020 11:42:24</t>
  </si>
  <si>
    <t>21.08.2020 11:42:25</t>
  </si>
  <si>
    <t>21.08.2020 11:43:03</t>
  </si>
  <si>
    <t>21.08.2020 11:43:04</t>
  </si>
  <si>
    <t>21.08.2020 11:43:06</t>
  </si>
  <si>
    <t>21.08.2020 11:43:07</t>
  </si>
  <si>
    <t>21.08.2020 11:43:09</t>
  </si>
  <si>
    <t>21.08.2020 11:43:10</t>
  </si>
  <si>
    <t>21.08.2020 11:43:12</t>
  </si>
  <si>
    <t>21.08.2020 11:43:13</t>
  </si>
  <si>
    <t>21.08.2020 11:43:15</t>
  </si>
  <si>
    <t>21.08.2020 11:43:16</t>
  </si>
  <si>
    <t>21.08.2020 11:43:18</t>
  </si>
  <si>
    <t>21.08.2020 11:43:19</t>
  </si>
  <si>
    <t>21.08.2020 11:43:21</t>
  </si>
  <si>
    <t>21.08.2020 11:43:22</t>
  </si>
  <si>
    <t>21.08.2020 11:43:24</t>
  </si>
  <si>
    <t>21.08.2020 11:43:25</t>
  </si>
  <si>
    <t>21.08.2020 11:43:27</t>
  </si>
  <si>
    <t>21.08.2020 11:43:28</t>
  </si>
  <si>
    <t>21.08.2020 11:43:30</t>
  </si>
  <si>
    <t>21.08.2020 11:43:31</t>
  </si>
  <si>
    <t>21.08.2020 11:44:09</t>
  </si>
  <si>
    <t>21.08.2020 11:44:10</t>
  </si>
  <si>
    <t>21.08.2020 11:44:12</t>
  </si>
  <si>
    <t>21.08.2020 11:44:13</t>
  </si>
  <si>
    <t>21.08.2020 11:44:15</t>
  </si>
  <si>
    <t>21.08.2020 11:44:16</t>
  </si>
  <si>
    <t>21.08.2020 11:44:18</t>
  </si>
  <si>
    <t>21.08.2020 11:44:24</t>
  </si>
  <si>
    <t>21.08.2020 11:44:28</t>
  </si>
  <si>
    <t>21.08.2020 11:44:30</t>
  </si>
  <si>
    <t>21.08.2020 11:44:31</t>
  </si>
  <si>
    <t>21.08.2020 11:44:33</t>
  </si>
  <si>
    <t>21.08.2020 11:45:03</t>
  </si>
  <si>
    <t>21.08.2020 11:45:04</t>
  </si>
  <si>
    <t>21.08.2020 11:45:06</t>
  </si>
  <si>
    <t>21.08.2020 11:45:07</t>
  </si>
  <si>
    <t>21.08.2020 11:45:33</t>
  </si>
  <si>
    <t>21.08.2020 11:45:34</t>
  </si>
  <si>
    <t>21.08.2020 11:45:36</t>
  </si>
  <si>
    <t>21.08.2020 11:45:54</t>
  </si>
  <si>
    <t>21.08.2020 11:45:56</t>
  </si>
  <si>
    <t>21.08.2020 11:45:57</t>
  </si>
  <si>
    <t>21.08.2020 11:46:06</t>
  </si>
  <si>
    <t>21.08.2020 11:46:07</t>
  </si>
  <si>
    <t>21.08.2020 11:46:50</t>
  </si>
  <si>
    <t>21.08.2020 11:46:54</t>
  </si>
  <si>
    <t>21.08.2020 11:46:56</t>
  </si>
  <si>
    <t>21.08.2020 11:47:42</t>
  </si>
  <si>
    <t>21.08.2020 11:47:44</t>
  </si>
  <si>
    <t>21.08.2020 11:47:45</t>
  </si>
  <si>
    <t>21.08.2020 11:47:47</t>
  </si>
  <si>
    <t>21.08.2020 11:48:06</t>
  </si>
  <si>
    <t>21.08.2020 11:48:07</t>
  </si>
  <si>
    <t>21.08.2020 11:48:09</t>
  </si>
  <si>
    <t>21.08.2020 11:48:10</t>
  </si>
  <si>
    <t>21.08.2020 11:48:12</t>
  </si>
  <si>
    <t>21.08.2020 11:48:13</t>
  </si>
  <si>
    <t>21.08.2020 11:48:15</t>
  </si>
  <si>
    <t>21.08.2020 11:48:18</t>
  </si>
  <si>
    <t>21.08.2020 11:48:19</t>
  </si>
  <si>
    <t>21.08.2020 11:48:21</t>
  </si>
  <si>
    <t>21.08.2020 11:48:22</t>
  </si>
  <si>
    <t>21.08.2020 11:48:24</t>
  </si>
  <si>
    <t>21.08.2020 11:49:01</t>
  </si>
  <si>
    <t>21.08.2020 11:49:03</t>
  </si>
  <si>
    <t>21.08.2020 11:49:04</t>
  </si>
  <si>
    <t>21.08.2020 11:49:21</t>
  </si>
  <si>
    <t>21.08.2020 11:49:25</t>
  </si>
  <si>
    <t>21.08.2020 11:49:27</t>
  </si>
  <si>
    <t>21.08.2020 11:49:28</t>
  </si>
  <si>
    <t>21.08.2020 11:49:31</t>
  </si>
  <si>
    <t>21.08.2020 11:49:46</t>
  </si>
  <si>
    <t>21.08.2020 11:49:48</t>
  </si>
  <si>
    <t>21.08.2020 11:49:49</t>
  </si>
  <si>
    <t>21.08.2020 11:49:51</t>
  </si>
  <si>
    <t>21.08.2020 11:49:52</t>
  </si>
  <si>
    <t>21.08.2020 11:49:54</t>
  </si>
  <si>
    <t>21.08.2020 11:49:56</t>
  </si>
  <si>
    <t>21.08.2020 11:50:06</t>
  </si>
  <si>
    <t>21.08.2020 11:50:07</t>
  </si>
  <si>
    <t>21.08.2020 11:50:09</t>
  </si>
  <si>
    <t>21.08.2020 11:50:10</t>
  </si>
  <si>
    <t>21.08.2020 11:50:37</t>
  </si>
  <si>
    <t>21.08.2020 11:50:39</t>
  </si>
  <si>
    <t>21.08.2020 11:50:44</t>
  </si>
  <si>
    <t>21.08.2020 11:50:45</t>
  </si>
  <si>
    <t>21.08.2020 11:50:48</t>
  </si>
  <si>
    <t>21.08.2020 11:50:51</t>
  </si>
  <si>
    <t>21.08.2020 11:50:53</t>
  </si>
  <si>
    <t>21.08.2020 11:51:13</t>
  </si>
  <si>
    <t>21.08.2020 11:51:15</t>
  </si>
  <si>
    <t>21.08.2020 11:51:16</t>
  </si>
  <si>
    <t>21.08.2020 11:51:19</t>
  </si>
  <si>
    <t>21.08.2020 11:51:21</t>
  </si>
  <si>
    <t>21.08.2020 11:51:22</t>
  </si>
  <si>
    <t>21.08.2020 11:51:24</t>
  </si>
  <si>
    <t>21.08.2020 11:51:33</t>
  </si>
  <si>
    <t>21.08.2020 11:51:34</t>
  </si>
  <si>
    <t>21.08.2020 11:51:36</t>
  </si>
  <si>
    <t>21.08.2020 11:51:37</t>
  </si>
  <si>
    <t>21.08.2020 11:51:39</t>
  </si>
  <si>
    <t>21.08.2020 11:51:45</t>
  </si>
  <si>
    <t>21.08.2020 11:51:46</t>
  </si>
  <si>
    <t>21.08.2020 11:51:48</t>
  </si>
  <si>
    <t>21.08.2020 11:51:49</t>
  </si>
  <si>
    <t>21.08.2020 11:51:54</t>
  </si>
  <si>
    <t>21.08.2020 11:51:55</t>
  </si>
  <si>
    <t>21.08.2020 11:51:57</t>
  </si>
  <si>
    <t>21.08.2020 11:52:01</t>
  </si>
  <si>
    <t>21.08.2020 11:52:03</t>
  </si>
  <si>
    <t>21.08.2020 11:52:04</t>
  </si>
  <si>
    <t>21.08.2020 11:52:10</t>
  </si>
  <si>
    <t>21.08.2020 11:52:12</t>
  </si>
  <si>
    <t>21.08.2020 11:52:13</t>
  </si>
  <si>
    <t>21.08.2020 11:52:22</t>
  </si>
  <si>
    <t>21.08.2020 11:52:24</t>
  </si>
  <si>
    <t>21.08.2020 11:52:25</t>
  </si>
  <si>
    <t>21.08.2020 11:52:27</t>
  </si>
  <si>
    <t>21.08.2020 11:52:28</t>
  </si>
  <si>
    <t>21.08.2020 11:52:40</t>
  </si>
  <si>
    <t>21.08.2020 11:52:42</t>
  </si>
  <si>
    <t>21.08.2020 11:52:43</t>
  </si>
  <si>
    <t>21.08.2020 11:52:45</t>
  </si>
  <si>
    <t>21.08.2020 11:53:03</t>
  </si>
  <si>
    <t>21.08.2020 11:53:04</t>
  </si>
  <si>
    <t>21.08.2020 11:53:06</t>
  </si>
  <si>
    <t>21.08.2020 11:53:07</t>
  </si>
  <si>
    <t>21.08.2020 11:53:09</t>
  </si>
  <si>
    <t>21.08.2020 11:53:15</t>
  </si>
  <si>
    <t>21.08.2020 11:53:16</t>
  </si>
  <si>
    <t>21.08.2020 11:53:21</t>
  </si>
  <si>
    <t>21.08.2020 11:53:22</t>
  </si>
  <si>
    <t>21.08.2020 11:53:24</t>
  </si>
  <si>
    <t>21.08.2020 11:53:25</t>
  </si>
  <si>
    <t>21.08.2020 11:53:27</t>
  </si>
  <si>
    <t>21.08.2020 11:53:28</t>
  </si>
  <si>
    <t>21.08.2020 11:53:31</t>
  </si>
  <si>
    <t>21.08.2020 11:53:33</t>
  </si>
  <si>
    <t>21.08.2020 11:53:34</t>
  </si>
  <si>
    <t>21.08.2020 11:53:36</t>
  </si>
  <si>
    <t>21.08.2020 11:53:37</t>
  </si>
  <si>
    <t>21.08.2020 11:53:39</t>
  </si>
  <si>
    <t>21.08.2020 11:53:40</t>
  </si>
  <si>
    <t>21.08.2020 11:53:42</t>
  </si>
  <si>
    <t>21.08.2020 11:53:49</t>
  </si>
  <si>
    <t>21.08.2020 11:53:51</t>
  </si>
  <si>
    <t>21.08.2020 11:53:54</t>
  </si>
  <si>
    <t>21.08.2020 11:53:57</t>
  </si>
  <si>
    <t>21.08.2020 11:53:58</t>
  </si>
  <si>
    <t>21.08.2020 11:54:00</t>
  </si>
  <si>
    <t>21.08.2020 11:54:01</t>
  </si>
  <si>
    <t>21.08.2020 11:54:03</t>
  </si>
  <si>
    <t>21.08.2020 11:54:04</t>
  </si>
  <si>
    <t>21.08.2020 11:54:23</t>
  </si>
  <si>
    <t>21.08.2020 11:54:24</t>
  </si>
  <si>
    <t>21.08.2020 11:54:26</t>
  </si>
  <si>
    <t>21.08.2020 11:54:44</t>
  </si>
  <si>
    <t>21.08.2020 11:54:45</t>
  </si>
  <si>
    <t>21.08.2020 11:54:47</t>
  </si>
  <si>
    <t>21.08.2020 11:54:48</t>
  </si>
  <si>
    <t>21.08.2020 11:54:50</t>
  </si>
  <si>
    <t>21.08.2020 11:54:53</t>
  </si>
  <si>
    <t>21.08.2020 11:55:24</t>
  </si>
  <si>
    <t>21.08.2020 11:55:25</t>
  </si>
  <si>
    <t>21.08.2020 11:55:28</t>
  </si>
  <si>
    <t>21.08.2020 11:55:30</t>
  </si>
  <si>
    <t>21.08.2020 11:55:31</t>
  </si>
  <si>
    <t>21.08.2020 11:55:33</t>
  </si>
  <si>
    <t>21.08.2020 11:55:34</t>
  </si>
  <si>
    <t>21.08.2020 11:55:36</t>
  </si>
  <si>
    <t>21.08.2020 11:55:37</t>
  </si>
  <si>
    <t>21.08.2020 11:56:13</t>
  </si>
  <si>
    <t>21.08.2020 11:56:15</t>
  </si>
  <si>
    <t>21.08.2020 11:56:18</t>
  </si>
  <si>
    <t>21.08.2020 11:56:19</t>
  </si>
  <si>
    <t>21.08.2020 11:56:21</t>
  </si>
  <si>
    <t>21.08.2020 11:56:24</t>
  </si>
  <si>
    <t>21.08.2020 11:56:25</t>
  </si>
  <si>
    <t>21.08.2020 11:56:27</t>
  </si>
  <si>
    <t>21.08.2020 11:56:28</t>
  </si>
  <si>
    <t>21.08.2020 11:56:30</t>
  </si>
  <si>
    <t>21.08.2020 11:56:53</t>
  </si>
  <si>
    <t>21.08.2020 11:56:54</t>
  </si>
  <si>
    <t>21.08.2020 11:56:56</t>
  </si>
  <si>
    <t>21.08.2020 11:56:57</t>
  </si>
  <si>
    <t>21.08.2020 11:56:59</t>
  </si>
  <si>
    <t>21.08.2020 11:57:15</t>
  </si>
  <si>
    <t>21.08.2020 11:57:17</t>
  </si>
  <si>
    <t>21.08.2020 11:57:18</t>
  </si>
  <si>
    <t>21.08.2020 11:57:20</t>
  </si>
  <si>
    <t>21.08.2020 11:57:21</t>
  </si>
  <si>
    <t>21.08.2020 11:57:23</t>
  </si>
  <si>
    <t>21.08.2020 11:57:24</t>
  </si>
  <si>
    <t>21.08.2020 11:57:26</t>
  </si>
  <si>
    <t>21.08.2020 11:57:33</t>
  </si>
  <si>
    <t>21.08.2020 11:57:36</t>
  </si>
  <si>
    <t>21.08.2020 11:57:41</t>
  </si>
  <si>
    <t>21.08.2020 11:57:42</t>
  </si>
  <si>
    <t>21.08.2020 11:57:44</t>
  </si>
  <si>
    <t>21.08.2020 11:57:45</t>
  </si>
  <si>
    <t>21.08.2020 11:57:47</t>
  </si>
  <si>
    <t>21.08.2020 11:57:48</t>
  </si>
  <si>
    <t>21.08.2020 11:57:51</t>
  </si>
  <si>
    <t>21.08.2020 11:57:59</t>
  </si>
  <si>
    <t>21.08.2020 11:58:02</t>
  </si>
  <si>
    <t>21.08.2020 11:58:03</t>
  </si>
  <si>
    <t>21.08.2020 11:58:05</t>
  </si>
  <si>
    <t>21.08.2020 11:58:20</t>
  </si>
  <si>
    <t>21.08.2020 11:58:22</t>
  </si>
  <si>
    <t>21.08.2020 11:58:23</t>
  </si>
  <si>
    <t>21.08.2020 11:58:26</t>
  </si>
  <si>
    <t>21.08.2020 11:58:28</t>
  </si>
  <si>
    <t>21.08.2020 11:58:29</t>
  </si>
  <si>
    <t>21.08.2020 11:58:31</t>
  </si>
  <si>
    <t>21.08.2020 11:58:34</t>
  </si>
  <si>
    <t>21.08.2020 11:58:35</t>
  </si>
  <si>
    <t>21.08.2020 11:58:37</t>
  </si>
  <si>
    <t>21.08.2020 11:58:38</t>
  </si>
  <si>
    <t>21.08.2020 11:58:40</t>
  </si>
  <si>
    <t>21.08.2020 11:58:43</t>
  </si>
  <si>
    <t>21.08.2020 11:58:58</t>
  </si>
  <si>
    <t>21.08.2020 11:59:57</t>
  </si>
  <si>
    <t>21.08.2020 12:00:00</t>
  </si>
  <si>
    <t>21.08.2020 12:00:03</t>
  </si>
  <si>
    <t>21.08.2020 12:00:04</t>
  </si>
  <si>
    <t>21.08.2020 12:00:06</t>
  </si>
  <si>
    <t>21.08.2020 12:00:09</t>
  </si>
  <si>
    <t>21.08.2020 12:00:10</t>
  </si>
  <si>
    <t>21.08.2020 12:00:12</t>
  </si>
  <si>
    <t>21.08.2020 12:00:31</t>
  </si>
  <si>
    <t>21.08.2020 12:00:33</t>
  </si>
  <si>
    <t>21.08.2020 12:00:34</t>
  </si>
  <si>
    <t>21.08.2020 12:00:36</t>
  </si>
  <si>
    <t>21.08.2020 12:00:43</t>
  </si>
  <si>
    <t>21.08.2020 12:00:45</t>
  </si>
  <si>
    <t>21.08.2020 12:00:46</t>
  </si>
  <si>
    <t>21.08.2020 12:00:48</t>
  </si>
  <si>
    <t>21.08.2020 12:00:49</t>
  </si>
  <si>
    <t>21.08.2020 12:00:51</t>
  </si>
  <si>
    <t>21.08.2020 12:00:54</t>
  </si>
  <si>
    <t>21.08.2020 12:00:55</t>
  </si>
  <si>
    <t>21.08.2020 12:00:57</t>
  </si>
  <si>
    <t>21.08.2020 12:00:58</t>
  </si>
  <si>
    <t>21.08.2020 12:01:00</t>
  </si>
  <si>
    <t>21.08.2020 12:01:01</t>
  </si>
  <si>
    <t>21.08.2020 12:01:04</t>
  </si>
  <si>
    <t>21.08.2020 12:01:06</t>
  </si>
  <si>
    <t>21.08.2020 12:01:08</t>
  </si>
  <si>
    <t>21.08.2020 12:01:09</t>
  </si>
  <si>
    <t>21.08.2020 12:01:10</t>
  </si>
  <si>
    <t>21.08.2020 12:01:12</t>
  </si>
  <si>
    <t>21.08.2020 12:01:14</t>
  </si>
  <si>
    <t>21.08.2020 12:01:17</t>
  </si>
  <si>
    <t>21.08.2020 12:01:18</t>
  </si>
  <si>
    <t>21.08.2020 12:01:20</t>
  </si>
  <si>
    <t>21.08.2020 12:01:21</t>
  </si>
  <si>
    <t>21.08.2020 12:01:30</t>
  </si>
  <si>
    <t>21.08.2020 12:01:32</t>
  </si>
  <si>
    <t>21.08.2020 12:01:33</t>
  </si>
  <si>
    <t>21.08.2020 12:01:35</t>
  </si>
  <si>
    <t>21.08.2020 12:01:36</t>
  </si>
  <si>
    <t>21.08.2020 12:01:38</t>
  </si>
  <si>
    <t>21.08.2020 12:01:47</t>
  </si>
  <si>
    <t>21.08.2020 12:01:48</t>
  </si>
  <si>
    <t>21.08.2020 12:01:50</t>
  </si>
  <si>
    <t>21.08.2020 12:01:51</t>
  </si>
  <si>
    <t>21.08.2020 12:01:53</t>
  </si>
  <si>
    <t>21.08.2020 12:01:54</t>
  </si>
  <si>
    <t>21.08.2020 12:01:57</t>
  </si>
  <si>
    <t>21.08.2020 12:01:59</t>
  </si>
  <si>
    <t>21.08.2020 12:02:00</t>
  </si>
  <si>
    <t>21.08.2020 12:02:43</t>
  </si>
  <si>
    <t>21.08.2020 12:02:46</t>
  </si>
  <si>
    <t>21.08.2020 12:02:47</t>
  </si>
  <si>
    <t>21.08.2020 12:02:49</t>
  </si>
  <si>
    <t>21.08.2020 12:02:50</t>
  </si>
  <si>
    <t>21.08.2020 12:02:52</t>
  </si>
  <si>
    <t>21.08.2020 12:02:53</t>
  </si>
  <si>
    <t>21.08.2020 12:02:55</t>
  </si>
  <si>
    <t>21.08.2020 12:02:56</t>
  </si>
  <si>
    <t>21.08.2020 12:02:59</t>
  </si>
  <si>
    <t>21.08.2020 12:03:01</t>
  </si>
  <si>
    <t>21.08.2020 12:03:02</t>
  </si>
  <si>
    <t>21.08.2020 12:03:04</t>
  </si>
  <si>
    <t>21.08.2020 12:03:05</t>
  </si>
  <si>
    <t>21.08.2020 12:03:07</t>
  </si>
  <si>
    <t>21.08.2020 12:03:08</t>
  </si>
  <si>
    <t>21.08.2020 12:03:19</t>
  </si>
  <si>
    <t>21.08.2020 12:03:20</t>
  </si>
  <si>
    <t>21.08.2020 12:03:22</t>
  </si>
  <si>
    <t>21.08.2020 12:03:26</t>
  </si>
  <si>
    <t>21.08.2020 12:03:29</t>
  </si>
  <si>
    <t>21.08.2020 12:03:31</t>
  </si>
  <si>
    <t>21.08.2020 12:03:32</t>
  </si>
  <si>
    <t>21.08.2020 12:03:34</t>
  </si>
  <si>
    <t>21.08.2020 12:03:35</t>
  </si>
  <si>
    <t>21.08.2020 12:03:37</t>
  </si>
  <si>
    <t>21.08.2020 12:03:45</t>
  </si>
  <si>
    <t>21.08.2020 12:03:46</t>
  </si>
  <si>
    <t>21.08.2020 12:03:48</t>
  </si>
  <si>
    <t>21.08.2020 12:03:49</t>
  </si>
  <si>
    <t>21.08.2020 12:03:51</t>
  </si>
  <si>
    <t>21.08.2020 12:04:37</t>
  </si>
  <si>
    <t>21.08.2020 12:04:39</t>
  </si>
  <si>
    <t>21.08.2020 12:04:40</t>
  </si>
  <si>
    <t>21.08.2020 12:04:42</t>
  </si>
  <si>
    <t>21.08.2020 12:04:44</t>
  </si>
  <si>
    <t>21.08.2020 12:04:45</t>
  </si>
  <si>
    <t>21.08.2020 12:04:47</t>
  </si>
  <si>
    <t>21.08.2020 12:04:48</t>
  </si>
  <si>
    <t>21.08.2020 12:04:50</t>
  </si>
  <si>
    <t>21.08.2020 12:05:12</t>
  </si>
  <si>
    <t>21.08.2020 12:05:13</t>
  </si>
  <si>
    <t>21.08.2020 12:05:15</t>
  </si>
  <si>
    <t>21.08.2020 12:05:16</t>
  </si>
  <si>
    <t>21.08.2020 12:05:39</t>
  </si>
  <si>
    <t>21.08.2020 12:05:41</t>
  </si>
  <si>
    <t>21.08.2020 12:05:42</t>
  </si>
  <si>
    <t>21.08.2020 12:05:43</t>
  </si>
  <si>
    <t>21.08.2020 12:05:45</t>
  </si>
  <si>
    <t>21.08.2020 12:05:46</t>
  </si>
  <si>
    <t>21.08.2020 12:05:48</t>
  </si>
  <si>
    <t>21.08.2020 12:05:57</t>
  </si>
  <si>
    <t>21.08.2020 12:05:59</t>
  </si>
  <si>
    <t>21.08.2020 12:06:00</t>
  </si>
  <si>
    <t>21.08.2020 12:06:38</t>
  </si>
  <si>
    <t>21.08.2020 12:06:39</t>
  </si>
  <si>
    <t>21.08.2020 12:06:41</t>
  </si>
  <si>
    <t>21.08.2020 12:06:42</t>
  </si>
  <si>
    <t>21.08.2020 12:06:55</t>
  </si>
  <si>
    <t>21.08.2020 12:06:58</t>
  </si>
  <si>
    <t>21.08.2020 12:06:59</t>
  </si>
  <si>
    <t>21.08.2020 12:07:01</t>
  </si>
  <si>
    <t>21.08.2020 12:07:02</t>
  </si>
  <si>
    <t>21.08.2020 12:07:10</t>
  </si>
  <si>
    <t>21.08.2020 12:07:11</t>
  </si>
  <si>
    <t>21.08.2020 12:07:13</t>
  </si>
  <si>
    <t>21.08.2020 12:07:14</t>
  </si>
  <si>
    <t>21.08.2020 12:07:19</t>
  </si>
  <si>
    <t>21.08.2020 12:07:20</t>
  </si>
  <si>
    <t>21.08.2020 12:07:22</t>
  </si>
  <si>
    <t>21.08.2020 12:07:23</t>
  </si>
  <si>
    <t>21.08.2020 12:07:25</t>
  </si>
  <si>
    <t>21.08.2020 12:07:37</t>
  </si>
  <si>
    <t>21.08.2020 12:07:38</t>
  </si>
  <si>
    <t>21.08.2020 12:07:40</t>
  </si>
  <si>
    <t>21.08.2020 12:07:41</t>
  </si>
  <si>
    <t>21.08.2020 12:07:46</t>
  </si>
  <si>
    <t>21.08.2020 12:07:47</t>
  </si>
  <si>
    <t>21.08.2020 12:07:49</t>
  </si>
  <si>
    <t>21.08.2020 12:07:50</t>
  </si>
  <si>
    <t>21.08.2020 12:07:53</t>
  </si>
  <si>
    <t>21.08.2020 12:07:56</t>
  </si>
  <si>
    <t>21.08.2020 12:07:58</t>
  </si>
  <si>
    <t>21.08.2020 12:08:00</t>
  </si>
  <si>
    <t>21.08.2020 12:08:04</t>
  </si>
  <si>
    <t>21.08.2020 12:08:06</t>
  </si>
  <si>
    <t>21.08.2020 12:08:18</t>
  </si>
  <si>
    <t>21.08.2020 12:08:19</t>
  </si>
  <si>
    <t>21.08.2020 12:08:21</t>
  </si>
  <si>
    <t>21.08.2020 12:08:25</t>
  </si>
  <si>
    <t>21.08.2020 12:08:27</t>
  </si>
  <si>
    <t>21.08.2020 12:08:30</t>
  </si>
  <si>
    <t>21.08.2020 12:08:31</t>
  </si>
  <si>
    <t>21.08.2020 12:08:42</t>
  </si>
  <si>
    <t>21.08.2020 12:08:43</t>
  </si>
  <si>
    <t>21.08.2020 12:08:45</t>
  </si>
  <si>
    <t>21.08.2020 12:08:46</t>
  </si>
  <si>
    <t>21.08.2020 12:09:15</t>
  </si>
  <si>
    <t>21.08.2020 12:09:18</t>
  </si>
  <si>
    <t>21.08.2020 12:09:19</t>
  </si>
  <si>
    <t>21.08.2020 12:09:21</t>
  </si>
  <si>
    <t>21.08.2020 12:09:22</t>
  </si>
  <si>
    <t>21.08.2020 12:09:24</t>
  </si>
  <si>
    <t>21.08.2020 12:09:25</t>
  </si>
  <si>
    <t>21.08.2020 12:09:27</t>
  </si>
  <si>
    <t>21.08.2020 12:09:28</t>
  </si>
  <si>
    <t>21.08.2020 12:09:30</t>
  </si>
  <si>
    <t>21.08.2020 12:09:40</t>
  </si>
  <si>
    <t>21.08.2020 12:09:42</t>
  </si>
  <si>
    <t>21.08.2020 12:09:43</t>
  </si>
  <si>
    <t>21.08.2020 12:09:45</t>
  </si>
  <si>
    <t>21.08.2020 12:09:46</t>
  </si>
  <si>
    <t>21.08.2020 12:10:06</t>
  </si>
  <si>
    <t>21.08.2020 12:10:07</t>
  </si>
  <si>
    <t>21.08.2020 12:10:09</t>
  </si>
  <si>
    <t>21.08.2020 12:10:21</t>
  </si>
  <si>
    <t>21.08.2020 12:10:22</t>
  </si>
  <si>
    <t>21.08.2020 12:10:24</t>
  </si>
  <si>
    <t>21.08.2020 12:10:25</t>
  </si>
  <si>
    <t>21.08.2020 12:10:28</t>
  </si>
  <si>
    <t>21.08.2020 12:10:30</t>
  </si>
  <si>
    <t>21.08.2020 12:10:31</t>
  </si>
  <si>
    <t>21.08.2020 12:10:33</t>
  </si>
  <si>
    <t>21.08.2020 12:10:34</t>
  </si>
  <si>
    <t>21.08.2020 12:10:48</t>
  </si>
  <si>
    <t>21.08.2020 12:10:49</t>
  </si>
  <si>
    <t>21.08.2020 12:10:51</t>
  </si>
  <si>
    <t>21.08.2020 12:10:54</t>
  </si>
  <si>
    <t>21.08.2020 12:10:55</t>
  </si>
  <si>
    <t>21.08.2020 12:10:57</t>
  </si>
  <si>
    <t>21.08.2020 12:11:31</t>
  </si>
  <si>
    <t>21.08.2020 12:11:33</t>
  </si>
  <si>
    <t>21.08.2020 12:11:34</t>
  </si>
  <si>
    <t>21.08.2020 12:11:36</t>
  </si>
  <si>
    <t>21.08.2020 12:11:47</t>
  </si>
  <si>
    <t>21.08.2020 12:11:48</t>
  </si>
  <si>
    <t>21.08.2020 12:13:03</t>
  </si>
  <si>
    <t>21.08.2020 12:13:04</t>
  </si>
  <si>
    <t>21.08.2020 12:13:06</t>
  </si>
  <si>
    <t>21.08.2020 12:13:07</t>
  </si>
  <si>
    <t>21.08.2020 12:13:31</t>
  </si>
  <si>
    <t>21.08.2020 12:13:33</t>
  </si>
  <si>
    <t>21.08.2020 12:13:34</t>
  </si>
  <si>
    <t>21.08.2020 12:13:36</t>
  </si>
  <si>
    <t>21.08.2020 12:13:43</t>
  </si>
  <si>
    <t>21.08.2020 12:13:45</t>
  </si>
  <si>
    <t>21.08.2020 12:13:46</t>
  </si>
  <si>
    <t>21.08.2020 12:13:48</t>
  </si>
  <si>
    <t>21.08.2020 12:13:49</t>
  </si>
  <si>
    <t>21.08.2020 12:13:52</t>
  </si>
  <si>
    <t>21.08.2020 12:13:54</t>
  </si>
  <si>
    <t>21.08.2020 12:14:16</t>
  </si>
  <si>
    <t>21.08.2020 12:14:18</t>
  </si>
  <si>
    <t>21.08.2020 12:14:19</t>
  </si>
  <si>
    <t>21.08.2020 12:14:28</t>
  </si>
  <si>
    <t>21.08.2020 12:14:30</t>
  </si>
  <si>
    <t>21.08.2020 12:14:31</t>
  </si>
  <si>
    <t>21.08.2020 12:14:33</t>
  </si>
  <si>
    <t>21.08.2020 12:14:34</t>
  </si>
  <si>
    <t>21.08.2020 12:14:39</t>
  </si>
  <si>
    <t>21.08.2020 12:14:40</t>
  </si>
  <si>
    <t>21.08.2020 12:15:33</t>
  </si>
  <si>
    <t>21.08.2020 12:15:51</t>
  </si>
  <si>
    <t>21.08.2020 12:15:53</t>
  </si>
  <si>
    <t>21.08.2020 12:15:54</t>
  </si>
  <si>
    <t>21.08.2020 12:15:57</t>
  </si>
  <si>
    <t>21.08.2020 12:15:59</t>
  </si>
  <si>
    <t>21.08.2020 12:16:00</t>
  </si>
  <si>
    <t>21.08.2020 12:16:06</t>
  </si>
  <si>
    <t>21.08.2020 12:16:08</t>
  </si>
  <si>
    <t>21.08.2020 12:16:09</t>
  </si>
  <si>
    <t>21.08.2020 12:16:12</t>
  </si>
  <si>
    <t>21.08.2020 12:16:20</t>
  </si>
  <si>
    <t>21.08.2020 12:16:21</t>
  </si>
  <si>
    <t>21.08.2020 12:16:23</t>
  </si>
  <si>
    <t>21.08.2020 12:16:24</t>
  </si>
  <si>
    <t>21.08.2020 12:16:42</t>
  </si>
  <si>
    <t>21.08.2020 12:16:44</t>
  </si>
  <si>
    <t>21.08.2020 12:16:45</t>
  </si>
  <si>
    <t>21.08.2020 12:16:47</t>
  </si>
  <si>
    <t>21.08.2020 12:16:49</t>
  </si>
  <si>
    <t>21.08.2020 12:17:09</t>
  </si>
  <si>
    <t>21.08.2020 12:17:10</t>
  </si>
  <si>
    <t>21.08.2020 12:17:15</t>
  </si>
  <si>
    <t>21.08.2020 12:17:16</t>
  </si>
  <si>
    <t>21.08.2020 12:17:18</t>
  </si>
  <si>
    <t>21.08.2020 12:17:27</t>
  </si>
  <si>
    <t>21.08.2020 12:17:28</t>
  </si>
  <si>
    <t>21.08.2020 12:17:30</t>
  </si>
  <si>
    <t>21.08.2020 12:17:31</t>
  </si>
  <si>
    <t>21.08.2020 12:17:33</t>
  </si>
  <si>
    <t>21.08.2020 12:17:34</t>
  </si>
  <si>
    <t>21.08.2020 12:17:36</t>
  </si>
  <si>
    <t>21.08.2020 12:17:37</t>
  </si>
  <si>
    <t>21.08.2020 12:18:12</t>
  </si>
  <si>
    <t>21.08.2020 12:18:15</t>
  </si>
  <si>
    <t>21.08.2020 12:18:16</t>
  </si>
  <si>
    <t>21.08.2020 12:18:18</t>
  </si>
  <si>
    <t>21.08.2020 12:18:19</t>
  </si>
  <si>
    <t>21.08.2020 12:18:21</t>
  </si>
  <si>
    <t>21.08.2020 12:18:22</t>
  </si>
  <si>
    <t>21.08.2020 12:18:25</t>
  </si>
  <si>
    <t>21.08.2020 12:18:27</t>
  </si>
  <si>
    <t>21.08.2020 12:18:28</t>
  </si>
  <si>
    <t>21.08.2020 12:18:36</t>
  </si>
  <si>
    <t>21.08.2020 12:18:37</t>
  </si>
  <si>
    <t>21.08.2020 12:18:39</t>
  </si>
  <si>
    <t>21.08.2020 12:18:40</t>
  </si>
  <si>
    <t>21.08.2020 12:18:42</t>
  </si>
  <si>
    <t>21.08.2020 12:18:54</t>
  </si>
  <si>
    <t>21.08.2020 12:18:55</t>
  </si>
  <si>
    <t>21.08.2020 12:18:57</t>
  </si>
  <si>
    <t>21.08.2020 12:19:00</t>
  </si>
  <si>
    <t>21.08.2020 12:19:01</t>
  </si>
  <si>
    <t>21.08.2020 12:19:25</t>
  </si>
  <si>
    <t>21.08.2020 12:19:30</t>
  </si>
  <si>
    <t>21.08.2020 12:19:31</t>
  </si>
  <si>
    <t>21.08.2020 12:19:33</t>
  </si>
  <si>
    <t>21.08.2020 12:19:34</t>
  </si>
  <si>
    <t>21.08.2020 12:20:07</t>
  </si>
  <si>
    <t>21.08.2020 12:20:09</t>
  </si>
  <si>
    <t>21.08.2020 12:20:10</t>
  </si>
  <si>
    <t>21.08.2020 12:20:18</t>
  </si>
  <si>
    <t>21.08.2020 12:20:19</t>
  </si>
  <si>
    <t>21.08.2020 12:20:21</t>
  </si>
  <si>
    <t>21.08.2020 12:20:53</t>
  </si>
  <si>
    <t>21.08.2020 12:20:56</t>
  </si>
  <si>
    <t>21.08.2020 12:20:57</t>
  </si>
  <si>
    <t>21.08.2020 12:20:59</t>
  </si>
  <si>
    <t>21.08.2020 12:21:03</t>
  </si>
  <si>
    <t>21.08.2020 12:21:05</t>
  </si>
  <si>
    <t>21.08.2020 12:21:08</t>
  </si>
  <si>
    <t>21.08.2020 12:21:12</t>
  </si>
  <si>
    <t>21.08.2020 12:21:23</t>
  </si>
  <si>
    <t>21.08.2020 12:21:26</t>
  </si>
  <si>
    <t>21.08.2020 12:21:27</t>
  </si>
  <si>
    <t>21.08.2020 12:21:29</t>
  </si>
  <si>
    <t>21.08.2020 12:21:30</t>
  </si>
  <si>
    <t>21.08.2020 12:21:33</t>
  </si>
  <si>
    <t>21.08.2020 12:21:35</t>
  </si>
  <si>
    <t>21.08.2020 12:21:36</t>
  </si>
  <si>
    <t>21.08.2020 12:21:38</t>
  </si>
  <si>
    <t>21.08.2020 12:21:50</t>
  </si>
  <si>
    <t>21.08.2020 12:21:51</t>
  </si>
  <si>
    <t>21.08.2020 12:21:53</t>
  </si>
  <si>
    <t>21.08.2020 12:21:56</t>
  </si>
  <si>
    <t>21.08.2020 12:22:00</t>
  </si>
  <si>
    <t>21.08.2020 12:22:01</t>
  </si>
  <si>
    <t>21.08.2020 12:22:10</t>
  </si>
  <si>
    <t>21.08.2020 12:22:19</t>
  </si>
  <si>
    <t>21.08.2020 12:22:21</t>
  </si>
  <si>
    <t>21.08.2020 12:24:16</t>
  </si>
  <si>
    <t>21.08.2020 12:24:18</t>
  </si>
  <si>
    <t>21.08.2020 12:24:19</t>
  </si>
  <si>
    <t>21.08.2020 12:24:31</t>
  </si>
  <si>
    <t>21.08.2020 12:24:33</t>
  </si>
  <si>
    <t>21.08.2020 12:24:34</t>
  </si>
  <si>
    <t>21.08.2020 12:24:42</t>
  </si>
  <si>
    <t>21.08.2020 12:24:43</t>
  </si>
  <si>
    <t>21.08.2020 12:24:45</t>
  </si>
  <si>
    <t>21.08.2020 12:24:46</t>
  </si>
  <si>
    <t>21.08.2020 12:24:48</t>
  </si>
  <si>
    <t>21.08.2020 12:24:49</t>
  </si>
  <si>
    <t>21.08.2020 12:24:51</t>
  </si>
  <si>
    <t>21.08.2020 12:24:52</t>
  </si>
  <si>
    <t>21.08.2020 12:25:15</t>
  </si>
  <si>
    <t>21.08.2020 12:25:16</t>
  </si>
  <si>
    <t>21.08.2020 12:25:19</t>
  </si>
  <si>
    <t>21.08.2020 12:25:21</t>
  </si>
  <si>
    <t>21.08.2020 12:25:47</t>
  </si>
  <si>
    <t>21.08.2020 12:25:53</t>
  </si>
  <si>
    <t>21.08.2020 12:25:54</t>
  </si>
  <si>
    <t>21.08.2020 12:25:57</t>
  </si>
  <si>
    <t>21.08.2020 12:26:01</t>
  </si>
  <si>
    <t>21.08.2020 12:26:03</t>
  </si>
  <si>
    <t>21.08.2020 12:26:04</t>
  </si>
  <si>
    <t>21.08.2020 12:26:07</t>
  </si>
  <si>
    <t>21.08.2020 12:26:18</t>
  </si>
  <si>
    <t>21.08.2020 12:26:19</t>
  </si>
  <si>
    <t>21.08.2020 12:26:21</t>
  </si>
  <si>
    <t>21.08.2020 12:26:22</t>
  </si>
  <si>
    <t>21.08.2020 12:26:31</t>
  </si>
  <si>
    <t>21.08.2020 12:26:33</t>
  </si>
  <si>
    <t>21.08.2020 12:26:34</t>
  </si>
  <si>
    <t>21.08.2020 12:26:36</t>
  </si>
  <si>
    <t>21.08.2020 12:26:40</t>
  </si>
  <si>
    <t>21.08.2020 12:26:45</t>
  </si>
  <si>
    <t>21.08.2020 12:26:51</t>
  </si>
  <si>
    <t>21.08.2020 12:26:52</t>
  </si>
  <si>
    <t>21.08.2020 12:27:37</t>
  </si>
  <si>
    <t>21.08.2020 12:27:39</t>
  </si>
  <si>
    <t>21.08.2020 12:27:40</t>
  </si>
  <si>
    <t>21.08.2020 12:27:42</t>
  </si>
  <si>
    <t>21.08.2020 12:27:44</t>
  </si>
  <si>
    <t>21.08.2020 12:27:45</t>
  </si>
  <si>
    <t>21.08.2020 12:28:21</t>
  </si>
  <si>
    <t>21.08.2020 12:28:22</t>
  </si>
  <si>
    <t>21.08.2020 12:28:24</t>
  </si>
  <si>
    <t>21.08.2020 12:28:25</t>
  </si>
  <si>
    <t>21.08.2020 12:28:27</t>
  </si>
  <si>
    <t>21.08.2020 12:28:28</t>
  </si>
  <si>
    <t>21.08.2020 12:28:30</t>
  </si>
  <si>
    <t>21.08.2020 12:28:31</t>
  </si>
  <si>
    <t>21.08.2020 12:28:33</t>
  </si>
  <si>
    <t>21.08.2020 12:28:34</t>
  </si>
  <si>
    <t>21.08.2020 12:28:36</t>
  </si>
  <si>
    <t>21.08.2020 12:28:56</t>
  </si>
  <si>
    <t>21.08.2020 12:28:57</t>
  </si>
  <si>
    <t>21.08.2020 12:28:59</t>
  </si>
  <si>
    <t>21.08.2020 12:29:00</t>
  </si>
  <si>
    <t>21.08.2020 12:29:02</t>
  </si>
  <si>
    <t>21.08.2020 12:29:06</t>
  </si>
  <si>
    <t>21.08.2020 12:29:09</t>
  </si>
  <si>
    <t>21.08.2020 12:29:11</t>
  </si>
  <si>
    <t>21.08.2020 12:29:14</t>
  </si>
  <si>
    <t>21.08.2020 12:29:15</t>
  </si>
  <si>
    <t>21.08.2020 12:29:17</t>
  </si>
  <si>
    <t>21.08.2020 12:29:18</t>
  </si>
  <si>
    <t>21.08.2020 12:29:20</t>
  </si>
  <si>
    <t>21.08.2020 12:29:35</t>
  </si>
  <si>
    <t>21.08.2020 12:29:38</t>
  </si>
  <si>
    <t>21.08.2020 12:30:01</t>
  </si>
  <si>
    <t>21.08.2020 12:30:03</t>
  </si>
  <si>
    <t>21.08.2020 12:30:06</t>
  </si>
  <si>
    <t>21.08.2020 12:30:07</t>
  </si>
  <si>
    <t>21.08.2020 12:30:09</t>
  </si>
  <si>
    <t>21.08.2020 12:30:10</t>
  </si>
  <si>
    <t>21.08.2020 12:30:12</t>
  </si>
  <si>
    <t>21.08.2020 12:30:15</t>
  </si>
  <si>
    <t>21.08.2020 12:30:16</t>
  </si>
  <si>
    <t>21.08.2020 12:30:18</t>
  </si>
  <si>
    <t>21.08.2020 12:30:19</t>
  </si>
  <si>
    <t>21.08.2020 12:30:30</t>
  </si>
  <si>
    <t>21.08.2020 12:30:31</t>
  </si>
  <si>
    <t>21.08.2020 12:30:34</t>
  </si>
  <si>
    <t>21.08.2020 12:30:36</t>
  </si>
  <si>
    <t>21.08.2020 12:30:37</t>
  </si>
  <si>
    <t>21.08.2020 12:30:39</t>
  </si>
  <si>
    <t>21.08.2020 12:30:40</t>
  </si>
  <si>
    <t>21.08.2020 12:30:42</t>
  </si>
  <si>
    <t>21.08.2020 12:30:43</t>
  </si>
  <si>
    <t>21.08.2020 12:30:45</t>
  </si>
  <si>
    <t>21.08.2020 12:30:46</t>
  </si>
  <si>
    <t>21.08.2020 12:30:57</t>
  </si>
  <si>
    <t>21.08.2020 12:30:58</t>
  </si>
  <si>
    <t>21.08.2020 12:31:00</t>
  </si>
  <si>
    <t>21.08.2020 12:31:01</t>
  </si>
  <si>
    <t>21.08.2020 12:31:03</t>
  </si>
  <si>
    <t>21.08.2020 12:31:32</t>
  </si>
  <si>
    <t>21.08.2020 12:31:36</t>
  </si>
  <si>
    <t>21.08.2020 12:31:38</t>
  </si>
  <si>
    <t>21.08.2020 12:31:45</t>
  </si>
  <si>
    <t>21.08.2020 12:31:47</t>
  </si>
  <si>
    <t>21.08.2020 12:31:59</t>
  </si>
  <si>
    <t>21.08.2020 12:32:07</t>
  </si>
  <si>
    <t>21.08.2020 12:32:08</t>
  </si>
  <si>
    <t>21.08.2020 12:32:10</t>
  </si>
  <si>
    <t>21.08.2020 12:32:11</t>
  </si>
  <si>
    <t>21.08.2020 12:32:13</t>
  </si>
  <si>
    <t>21.08.2020 12:32:14</t>
  </si>
  <si>
    <t>21.08.2020 12:32:34</t>
  </si>
  <si>
    <t>21.08.2020 12:32:35</t>
  </si>
  <si>
    <t>21.08.2020 12:32:37</t>
  </si>
  <si>
    <t>21.08.2020 12:32:38</t>
  </si>
  <si>
    <t>21.08.2020 12:32:40</t>
  </si>
  <si>
    <t>21.08.2020 12:32:41</t>
  </si>
  <si>
    <t>21.08.2020 12:32:55</t>
  </si>
  <si>
    <t>21.08.2020 12:33:15</t>
  </si>
  <si>
    <t>21.08.2020 12:33:16</t>
  </si>
  <si>
    <t>21.08.2020 12:33:18</t>
  </si>
  <si>
    <t>21.08.2020 12:33:25</t>
  </si>
  <si>
    <t>21.08.2020 12:33:27</t>
  </si>
  <si>
    <t>21.08.2020 12:33:28</t>
  </si>
  <si>
    <t>21.08.2020 12:33:30</t>
  </si>
  <si>
    <t>21.08.2020 12:33:31</t>
  </si>
  <si>
    <t>21.08.2020 12:33:54</t>
  </si>
  <si>
    <t>21.08.2020 12:33:56</t>
  </si>
  <si>
    <t>21.08.2020 12:33:57</t>
  </si>
  <si>
    <t>21.08.2020 12:34:21</t>
  </si>
  <si>
    <t>21.08.2020 12:34:22</t>
  </si>
  <si>
    <t>21.08.2020 12:34:25</t>
  </si>
  <si>
    <t>21.08.2020 12:34:27</t>
  </si>
  <si>
    <t>21.08.2020 12:34:28</t>
  </si>
  <si>
    <t>21.08.2020 12:35:04</t>
  </si>
  <si>
    <t>21.08.2020 12:35:06</t>
  </si>
  <si>
    <t>21.08.2020 12:35:07</t>
  </si>
  <si>
    <t>21.08.2020 12:35:09</t>
  </si>
  <si>
    <t>21.08.2020 12:35:10</t>
  </si>
  <si>
    <t>21.08.2020 12:35:13</t>
  </si>
  <si>
    <t>21.08.2020 12:35:15</t>
  </si>
  <si>
    <t>21.08.2020 12:35:16</t>
  </si>
  <si>
    <t>21.08.2020 12:35:18</t>
  </si>
  <si>
    <t>21.08.2020 12:35:31</t>
  </si>
  <si>
    <t>21.08.2020 12:35:33</t>
  </si>
  <si>
    <t>21.08.2020 12:35:34</t>
  </si>
  <si>
    <t>21.08.2020 12:35:56</t>
  </si>
  <si>
    <t>21.08.2020 12:35:57</t>
  </si>
  <si>
    <t>21.08.2020 12:35:59</t>
  </si>
  <si>
    <t>21.08.2020 12:36:00</t>
  </si>
  <si>
    <t>21.08.2020 12:36:05</t>
  </si>
  <si>
    <t>21.08.2020 12:36:06</t>
  </si>
  <si>
    <t>21.08.2020 12:36:08</t>
  </si>
  <si>
    <t>21.08.2020 12:36:27</t>
  </si>
  <si>
    <t>21.08.2020 12:36:29</t>
  </si>
  <si>
    <t>21.08.2020 12:36:30</t>
  </si>
  <si>
    <t>21.08.2020 12:36:32</t>
  </si>
  <si>
    <t>21.08.2020 12:36:56</t>
  </si>
  <si>
    <t>21.08.2020 12:36:58</t>
  </si>
  <si>
    <t>21.08.2020 12:37:10</t>
  </si>
  <si>
    <t>21.08.2020 12:37:12</t>
  </si>
  <si>
    <t>21.08.2020 12:37:13</t>
  </si>
  <si>
    <t>21.08.2020 12:37:15</t>
  </si>
  <si>
    <t>21.08.2020 12:37:18</t>
  </si>
  <si>
    <t>21.08.2020 12:37:37</t>
  </si>
  <si>
    <t>21.08.2020 12:37:40</t>
  </si>
  <si>
    <t>21.08.2020 12:37:43</t>
  </si>
  <si>
    <t>21.08.2020 12:37:45</t>
  </si>
  <si>
    <t>21.08.2020 12:37:46</t>
  </si>
  <si>
    <t>21.08.2020 12:37:48</t>
  </si>
  <si>
    <t>21.08.2020 12:37:56</t>
  </si>
  <si>
    <t>21.08.2020 12:37:57</t>
  </si>
  <si>
    <t>21.08.2020 12:38:00</t>
  </si>
  <si>
    <t>21.08.2020 12:38:01</t>
  </si>
  <si>
    <t>21.08.2020 12:38:03</t>
  </si>
  <si>
    <t>21.08.2020 12:38:04</t>
  </si>
  <si>
    <t>21.08.2020 12:38:06</t>
  </si>
  <si>
    <t>21.08.2020 12:38:09</t>
  </si>
  <si>
    <t>21.08.2020 12:38:18</t>
  </si>
  <si>
    <t>21.08.2020 12:38:21</t>
  </si>
  <si>
    <t>21.08.2020 12:38:22</t>
  </si>
  <si>
    <t>21.08.2020 12:38:24</t>
  </si>
  <si>
    <t>21.08.2020 12:38:33</t>
  </si>
  <si>
    <t>21.08.2020 12:38:51</t>
  </si>
  <si>
    <t>21.08.2020 12:38:53</t>
  </si>
  <si>
    <t>21.08.2020 12:38:54</t>
  </si>
  <si>
    <t>21.08.2020 12:38:55</t>
  </si>
  <si>
    <t>21.08.2020 12:39:03</t>
  </si>
  <si>
    <t>21.08.2020 12:39:04</t>
  </si>
  <si>
    <t>21.08.2020 12:39:06</t>
  </si>
  <si>
    <t>21.08.2020 12:39:09</t>
  </si>
  <si>
    <t>21.08.2020 12:39:10</t>
  </si>
  <si>
    <t>21.08.2020 12:39:12</t>
  </si>
  <si>
    <t>21.08.2020 12:39:22</t>
  </si>
  <si>
    <t>21.08.2020 12:39:24</t>
  </si>
  <si>
    <t>21.08.2020 12:39:25</t>
  </si>
  <si>
    <t>21.08.2020 12:39:27</t>
  </si>
  <si>
    <t>21.08.2020 12:39:28</t>
  </si>
  <si>
    <t>21.08.2020 12:39:37</t>
  </si>
  <si>
    <t>21.08.2020 12:39:39</t>
  </si>
  <si>
    <t>21.08.2020 12:39:40</t>
  </si>
  <si>
    <t>21.08.2020 12:40:10</t>
  </si>
  <si>
    <t>21.08.2020 12:40:13</t>
  </si>
  <si>
    <t>21.08.2020 12:40:18</t>
  </si>
  <si>
    <t>21.08.2020 12:40:21</t>
  </si>
  <si>
    <t>21.08.2020 12:40:22</t>
  </si>
  <si>
    <t>21.08.2020 12:40:24</t>
  </si>
  <si>
    <t>21.08.2020 12:40:25</t>
  </si>
  <si>
    <t>21.08.2020 12:40:31</t>
  </si>
  <si>
    <t>21.08.2020 12:40:33</t>
  </si>
  <si>
    <t>21.08.2020 12:40:34</t>
  </si>
  <si>
    <t>21.08.2020 12:40:36</t>
  </si>
  <si>
    <t>21.08.2020 12:40:37</t>
  </si>
  <si>
    <t>21.08.2020 12:41:16</t>
  </si>
  <si>
    <t>21.08.2020 12:41:18</t>
  </si>
  <si>
    <t>21.08.2020 12:41:21</t>
  </si>
  <si>
    <t>21.08.2020 12:41:22</t>
  </si>
  <si>
    <t>21.08.2020 12:41:28</t>
  </si>
  <si>
    <t>21.08.2020 12:41:30</t>
  </si>
  <si>
    <t>21.08.2020 12:41:31</t>
  </si>
  <si>
    <t>21.08.2020 12:41:33</t>
  </si>
  <si>
    <t>21.08.2020 12:41:34</t>
  </si>
  <si>
    <t>21.08.2020 12:41:36</t>
  </si>
  <si>
    <t>21.08.2020 12:41:45</t>
  </si>
  <si>
    <t>21.08.2020 12:41:46</t>
  </si>
  <si>
    <t>21.08.2020 12:41:48</t>
  </si>
  <si>
    <t>21.08.2020 12:41:49</t>
  </si>
  <si>
    <t>21.08.2020 12:41:51</t>
  </si>
  <si>
    <t>21.08.2020 12:42:03</t>
  </si>
  <si>
    <t>21.08.2020 12:42:04</t>
  </si>
  <si>
    <t>21.08.2020 12:42:06</t>
  </si>
  <si>
    <t>21.08.2020 12:42:09</t>
  </si>
  <si>
    <t>21.08.2020 12:42:10</t>
  </si>
  <si>
    <t>21.08.2020 12:42:25</t>
  </si>
  <si>
    <t>21.08.2020 12:42:28</t>
  </si>
  <si>
    <t>21.08.2020 12:42:30</t>
  </si>
  <si>
    <t>21.08.2020 12:42:31</t>
  </si>
  <si>
    <t>21.08.2020 12:42:34</t>
  </si>
  <si>
    <t>21.08.2020 12:42:36</t>
  </si>
  <si>
    <t>21.08.2020 12:42:49</t>
  </si>
  <si>
    <t>21.08.2020 12:42:51</t>
  </si>
  <si>
    <t>21.08.2020 12:42:52</t>
  </si>
  <si>
    <t>21.08.2020 12:42:54</t>
  </si>
  <si>
    <t>21.08.2020 12:43:10</t>
  </si>
  <si>
    <t>21.08.2020 12:43:12</t>
  </si>
  <si>
    <t>21.08.2020 12:43:13</t>
  </si>
  <si>
    <t>21.08.2020 12:43:15</t>
  </si>
  <si>
    <t>21.08.2020 12:43:25</t>
  </si>
  <si>
    <t>21.08.2020 12:43:28</t>
  </si>
  <si>
    <t>21.08.2020 12:43:30</t>
  </si>
  <si>
    <t>21.08.2020 12:43:33</t>
  </si>
  <si>
    <t>21.08.2020 12:43:34</t>
  </si>
  <si>
    <t>21.08.2020 12:43:36</t>
  </si>
  <si>
    <t>21.08.2020 12:43:39</t>
  </si>
  <si>
    <t>21.08.2020 12:43:40</t>
  </si>
  <si>
    <t>21.08.2020 12:43:43</t>
  </si>
  <si>
    <t>21.08.2020 12:43:45</t>
  </si>
  <si>
    <t>21.08.2020 12:43:46</t>
  </si>
  <si>
    <t>21.08.2020 12:43:48</t>
  </si>
  <si>
    <t>21.08.2020 12:43:49</t>
  </si>
  <si>
    <t>21.08.2020 12:43:51</t>
  </si>
  <si>
    <t>21.08.2020 12:43:52</t>
  </si>
  <si>
    <t>21.08.2020 12:43:54</t>
  </si>
  <si>
    <t>21.08.2020 12:43:55</t>
  </si>
  <si>
    <t>21.08.2020 12:43:57</t>
  </si>
  <si>
    <t>21.08.2020 12:43:58</t>
  </si>
  <si>
    <t>21.08.2020 12:44:00</t>
  </si>
  <si>
    <t>21.08.2020 12:44:01</t>
  </si>
  <si>
    <t>21.08.2020 12:44:03</t>
  </si>
  <si>
    <t>21.08.2020 12:44:04</t>
  </si>
  <si>
    <t>21.08.2020 12:44:23</t>
  </si>
  <si>
    <t>21.08.2020 12:44:24</t>
  </si>
  <si>
    <t>21.08.2020 12:44:26</t>
  </si>
  <si>
    <t>21.08.2020 12:44:27</t>
  </si>
  <si>
    <t>21.08.2020 12:44:32</t>
  </si>
  <si>
    <t>21.08.2020 12:44:33</t>
  </si>
  <si>
    <t>21.08.2020 12:44:35</t>
  </si>
  <si>
    <t>21.08.2020 12:44:53</t>
  </si>
  <si>
    <t>21.08.2020 12:44:57</t>
  </si>
  <si>
    <t>21.08.2020 12:44:59</t>
  </si>
  <si>
    <t>21.08.2020 12:45:00</t>
  </si>
  <si>
    <t>21.08.2020 12:45:16</t>
  </si>
  <si>
    <t>21.08.2020 12:45:17</t>
  </si>
  <si>
    <t>21.08.2020 12:45:19</t>
  </si>
  <si>
    <t>21.08.2020 12:45:34</t>
  </si>
  <si>
    <t>21.08.2020 12:45:35</t>
  </si>
  <si>
    <t>21.08.2020 12:45:37</t>
  </si>
  <si>
    <t>21.08.2020 12:45:38</t>
  </si>
  <si>
    <t>21.08.2020 12:45:41</t>
  </si>
  <si>
    <t>21.08.2020 12:45:43</t>
  </si>
  <si>
    <t>21.08.2020 12:46:01</t>
  </si>
  <si>
    <t>21.08.2020 12:46:16</t>
  </si>
  <si>
    <t>21.08.2020 12:46:18</t>
  </si>
  <si>
    <t>21.08.2020 12:47:18</t>
  </si>
  <si>
    <t>21.08.2020 12:47:19</t>
  </si>
  <si>
    <t>21.08.2020 12:47:21</t>
  </si>
  <si>
    <t>21.08.2020 12:47:25</t>
  </si>
  <si>
    <t>21.08.2020 12:47:27</t>
  </si>
  <si>
    <t>21.08.2020 12:47:36</t>
  </si>
  <si>
    <t>21.08.2020 12:47:37</t>
  </si>
  <si>
    <t>21.08.2020 12:47:39</t>
  </si>
  <si>
    <t>21.08.2020 12:47:57</t>
  </si>
  <si>
    <t>21.08.2020 12:47:59</t>
  </si>
  <si>
    <t>21.08.2020 12:48:18</t>
  </si>
  <si>
    <t>21.08.2020 12:48:20</t>
  </si>
  <si>
    <t>21.08.2020 12:48:23</t>
  </si>
  <si>
    <t>21.08.2020 12:48:26</t>
  </si>
  <si>
    <t>21.08.2020 12:48:27</t>
  </si>
  <si>
    <t>21.08.2020 12:48:29</t>
  </si>
  <si>
    <t>21.08.2020 12:48:38</t>
  </si>
  <si>
    <t>21.08.2020 12:48:39</t>
  </si>
  <si>
    <t>21.08.2020 12:48:41</t>
  </si>
  <si>
    <t>21.08.2020 12:48:42</t>
  </si>
  <si>
    <t>21.08.2020 12:48:45</t>
  </si>
  <si>
    <t>21.08.2020 12:48:47</t>
  </si>
  <si>
    <t>21.08.2020 12:48:50</t>
  </si>
  <si>
    <t>21.08.2020 12:48:53</t>
  </si>
  <si>
    <t>21.08.2020 12:48:54</t>
  </si>
  <si>
    <t>21.08.2020 12:48:56</t>
  </si>
  <si>
    <t>21.08.2020 12:49:13</t>
  </si>
  <si>
    <t>21.08.2020 12:49:16</t>
  </si>
  <si>
    <t>21.08.2020 12:49:18</t>
  </si>
  <si>
    <t>21.08.2020 12:49:19</t>
  </si>
  <si>
    <t>21.08.2020 12:49:28</t>
  </si>
  <si>
    <t>21.08.2020 12:49:30</t>
  </si>
  <si>
    <t>21.08.2020 12:49:31</t>
  </si>
  <si>
    <t>21.08.2020 12:49:33</t>
  </si>
  <si>
    <t>21.08.2020 12:49:37</t>
  </si>
  <si>
    <t>21.08.2020 12:49:39</t>
  </si>
  <si>
    <t>21.08.2020 12:49:40</t>
  </si>
  <si>
    <t>21.08.2020 12:49:46</t>
  </si>
  <si>
    <t>21.08.2020 12:49:48</t>
  </si>
  <si>
    <t>21.08.2020 12:50:12</t>
  </si>
  <si>
    <t>21.08.2020 12:50:13</t>
  </si>
  <si>
    <t>21.08.2020 12:50:15</t>
  </si>
  <si>
    <t>21.08.2020 12:50:16</t>
  </si>
  <si>
    <t>21.08.2020 12:50:18</t>
  </si>
  <si>
    <t>21.08.2020 12:50:24</t>
  </si>
  <si>
    <t>21.08.2020 12:50:27</t>
  </si>
  <si>
    <t>21.08.2020 12:50:28</t>
  </si>
  <si>
    <t>21.08.2020 12:50:30</t>
  </si>
  <si>
    <t>21.08.2020 12:50:31</t>
  </si>
  <si>
    <t>21.08.2020 12:50:33</t>
  </si>
  <si>
    <t>21.08.2020 12:50:34</t>
  </si>
  <si>
    <t>21.08.2020 12:50:40</t>
  </si>
  <si>
    <t>21.08.2020 12:50:42</t>
  </si>
  <si>
    <t>21.08.2020 12:50:43</t>
  </si>
  <si>
    <t>21.08.2020 12:50:45</t>
  </si>
  <si>
    <t>21.08.2020 12:50:46</t>
  </si>
  <si>
    <t>21.08.2020 12:50:48</t>
  </si>
  <si>
    <t>21.08.2020 12:51:00</t>
  </si>
  <si>
    <t>21.08.2020 12:51:01</t>
  </si>
  <si>
    <t>21.08.2020 12:51:03</t>
  </si>
  <si>
    <t>21.08.2020 12:51:04</t>
  </si>
  <si>
    <t>21.08.2020 12:51:19</t>
  </si>
  <si>
    <t>21.08.2020 12:51:27</t>
  </si>
  <si>
    <t>21.08.2020 12:51:33</t>
  </si>
  <si>
    <t>21.08.2020 12:51:34</t>
  </si>
  <si>
    <t>21.08.2020 12:51:36</t>
  </si>
  <si>
    <t>21.08.2020 12:51:37</t>
  </si>
  <si>
    <t>21.08.2020 12:51:48</t>
  </si>
  <si>
    <t>21.08.2020 12:51:49</t>
  </si>
  <si>
    <t>21.08.2020 12:51:51</t>
  </si>
  <si>
    <t>21.08.2020 12:51:52</t>
  </si>
  <si>
    <t>21.08.2020 12:51:54</t>
  </si>
  <si>
    <t>21.08.2020 12:51:55</t>
  </si>
  <si>
    <t>21.08.2020 12:51:57</t>
  </si>
  <si>
    <t>21.08.2020 12:51:58</t>
  </si>
  <si>
    <t>21.08.2020 12:52:21</t>
  </si>
  <si>
    <t>21.08.2020 12:52:23</t>
  </si>
  <si>
    <t>21.08.2020 12:52:24</t>
  </si>
  <si>
    <t>21.08.2020 12:52:29</t>
  </si>
  <si>
    <t>21.08.2020 12:52:41</t>
  </si>
  <si>
    <t>21.08.2020 12:52:42</t>
  </si>
  <si>
    <t>21.08.2020 12:52:44</t>
  </si>
  <si>
    <t>21.08.2020 12:52:45</t>
  </si>
  <si>
    <t>21.08.2020 12:53:12</t>
  </si>
  <si>
    <t>21.08.2020 12:53:15</t>
  </si>
  <si>
    <t>21.08.2020 12:53:16</t>
  </si>
  <si>
    <t>21.08.2020 12:53:18</t>
  </si>
  <si>
    <t>21.08.2020 12:53:39</t>
  </si>
  <si>
    <t>21.08.2020 12:53:40</t>
  </si>
  <si>
    <t>21.08.2020 12:53:42</t>
  </si>
  <si>
    <t>21.08.2020 12:53:59</t>
  </si>
  <si>
    <t>21.08.2020 12:54:00</t>
  </si>
  <si>
    <t>21.08.2020 12:54:05</t>
  </si>
  <si>
    <t>21.08.2020 12:54:06</t>
  </si>
  <si>
    <t>21.08.2020 12:54:08</t>
  </si>
  <si>
    <t>21.08.2020 12:54:17</t>
  </si>
  <si>
    <t>21.08.2020 12:54:20</t>
  </si>
  <si>
    <t>21.08.2020 12:54:21</t>
  </si>
  <si>
    <t>21.08.2020 12:54:23</t>
  </si>
  <si>
    <t>21.08.2020 12:54:24</t>
  </si>
  <si>
    <t>21.08.2020 12:54:26</t>
  </si>
  <si>
    <t>21.08.2020 12:54:27</t>
  </si>
  <si>
    <t>21.08.2020 12:54:29</t>
  </si>
  <si>
    <t>21.08.2020 12:54:48</t>
  </si>
  <si>
    <t>21.08.2020 12:54:50</t>
  </si>
  <si>
    <t>21.08.2020 12:54:51</t>
  </si>
  <si>
    <t>21.08.2020 12:54:55</t>
  </si>
  <si>
    <t>21.08.2020 12:54:56</t>
  </si>
  <si>
    <t>21.08.2020 12:54:58</t>
  </si>
  <si>
    <t>21.08.2020 12:54:59</t>
  </si>
  <si>
    <t>21.08.2020 12:55:01</t>
  </si>
  <si>
    <t>21.08.2020 12:55:23</t>
  </si>
  <si>
    <t>21.08.2020 12:55:25</t>
  </si>
  <si>
    <t>21.08.2020 12:55:26</t>
  </si>
  <si>
    <t>21.08.2020 12:55:28</t>
  </si>
  <si>
    <t>21.08.2020 12:55:29</t>
  </si>
  <si>
    <t>21.08.2020 12:55:58</t>
  </si>
  <si>
    <t>21.08.2020 12:56:00</t>
  </si>
  <si>
    <t>21.08.2020 12:56:01</t>
  </si>
  <si>
    <t>21.08.2020 12:56:03</t>
  </si>
  <si>
    <t>21.08.2020 12:56:06</t>
  </si>
  <si>
    <t>21.08.2020 12:56:13</t>
  </si>
  <si>
    <t>21.08.2020 12:56:15</t>
  </si>
  <si>
    <t>21.08.2020 12:56:16</t>
  </si>
  <si>
    <t>21.08.2020 12:56:19</t>
  </si>
  <si>
    <t>21.08.2020 12:56:21</t>
  </si>
  <si>
    <t>21.08.2020 12:56:22</t>
  </si>
  <si>
    <t>21.08.2020 12:56:56</t>
  </si>
  <si>
    <t>21.08.2020 12:56:57</t>
  </si>
  <si>
    <t>21.08.2020 12:57:01</t>
  </si>
  <si>
    <t>21.08.2020 12:57:03</t>
  </si>
  <si>
    <t>21.08.2020 12:57:04</t>
  </si>
  <si>
    <t>21.08.2020 12:57:06</t>
  </si>
  <si>
    <t>21.08.2020 12:57:07</t>
  </si>
  <si>
    <t>21.08.2020 12:57:09</t>
  </si>
  <si>
    <t>21.08.2020 12:57:56</t>
  </si>
  <si>
    <t>21.08.2020 12:57:59</t>
  </si>
  <si>
    <t>21.08.2020 12:58:00</t>
  </si>
  <si>
    <t>21.08.2020 12:58:02</t>
  </si>
  <si>
    <t>21.08.2020 12:58:03</t>
  </si>
  <si>
    <t>21.08.2020 12:58:05</t>
  </si>
  <si>
    <t>21.08.2020 12:59:01</t>
  </si>
  <si>
    <t>21.08.2020 12:59:54</t>
  </si>
  <si>
    <t>21.08.2020 12:59:56</t>
  </si>
  <si>
    <t>21.08.2020 12:59:57</t>
  </si>
  <si>
    <t>21.08.2020 12:59:59</t>
  </si>
  <si>
    <t>21.08.2020 13:00:12</t>
  </si>
  <si>
    <t>21.08.2020 13:00:15</t>
  </si>
  <si>
    <t>21.08.2020 13:00:24</t>
  </si>
  <si>
    <t>21.08.2020 13:00:26</t>
  </si>
  <si>
    <t>21.08.2020 13:00:32</t>
  </si>
  <si>
    <t>21.08.2020 13:00:33</t>
  </si>
  <si>
    <t>21.08.2020 13:00:35</t>
  </si>
  <si>
    <t>21.08.2020 13:00:36</t>
  </si>
  <si>
    <t>21.08.2020 13:00:41</t>
  </si>
  <si>
    <t>21.08.2020 13:00:42</t>
  </si>
  <si>
    <t>21.08.2020 13:00:44</t>
  </si>
  <si>
    <t>21.08.2020 13:00:52</t>
  </si>
  <si>
    <t>21.08.2020 13:00:53</t>
  </si>
  <si>
    <t>21.08.2020 13:00:55</t>
  </si>
  <si>
    <t>21.08.2020 13:00:56</t>
  </si>
  <si>
    <t>21.08.2020 13:00:58</t>
  </si>
  <si>
    <t>21.08.2020 13:01:06</t>
  </si>
  <si>
    <t>21.08.2020 13:01:07</t>
  </si>
  <si>
    <t>21.08.2020 13:01:09</t>
  </si>
  <si>
    <t>21.08.2020 13:01:10</t>
  </si>
  <si>
    <t>21.08.2020 13:01:12</t>
  </si>
  <si>
    <t>21.08.2020 13:01:22</t>
  </si>
  <si>
    <t>21.08.2020 13:01:24</t>
  </si>
  <si>
    <t>21.08.2020 13:01:25</t>
  </si>
  <si>
    <t>21.08.2020 13:01:28</t>
  </si>
  <si>
    <t>21.08.2020 13:01:31</t>
  </si>
  <si>
    <t>21.08.2020 13:01:39</t>
  </si>
  <si>
    <t>21.08.2020 13:01:40</t>
  </si>
  <si>
    <t>21.08.2020 13:01:42</t>
  </si>
  <si>
    <t>21.08.2020 13:01:43</t>
  </si>
  <si>
    <t>21.08.2020 13:01:45</t>
  </si>
  <si>
    <t>21.08.2020 13:01:54</t>
  </si>
  <si>
    <t>21.08.2020 13:01:55</t>
  </si>
  <si>
    <t>21.08.2020 13:01:58</t>
  </si>
  <si>
    <t>21.08.2020 13:02:00</t>
  </si>
  <si>
    <t>21.08.2020 13:02:01</t>
  </si>
  <si>
    <t>21.08.2020 13:02:03</t>
  </si>
  <si>
    <t>21.08.2020 13:02:04</t>
  </si>
  <si>
    <t>21.08.2020 13:02:09</t>
  </si>
  <si>
    <t>21.08.2020 13:02:14</t>
  </si>
  <si>
    <t>21.08.2020 13:02:15</t>
  </si>
  <si>
    <t>21.08.2020 13:03:24</t>
  </si>
  <si>
    <t>21.08.2020 13:03:27</t>
  </si>
  <si>
    <t>21.08.2020 13:03:28</t>
  </si>
  <si>
    <t>21.08.2020 13:03:30</t>
  </si>
  <si>
    <t>21.08.2020 13:03:37</t>
  </si>
  <si>
    <t>21.08.2020 13:03:39</t>
  </si>
  <si>
    <t>21.08.2020 13:03:40</t>
  </si>
  <si>
    <t>21.08.2020 13:03:42</t>
  </si>
  <si>
    <t>21.08.2020 13:03:43</t>
  </si>
  <si>
    <t>21.08.2020 13:04:25</t>
  </si>
  <si>
    <t>21.08.2020 13:04:28</t>
  </si>
  <si>
    <t>21.08.2020 13:04:30</t>
  </si>
  <si>
    <t>21.08.2020 13:04:31</t>
  </si>
  <si>
    <t>21.08.2020 13:04:33</t>
  </si>
  <si>
    <t>21.08.2020 13:04:39</t>
  </si>
  <si>
    <t>21.08.2020 13:04:40</t>
  </si>
  <si>
    <t>21.08.2020 13:04:42</t>
  </si>
  <si>
    <t>21.08.2020 13:04:43</t>
  </si>
  <si>
    <t>21.08.2020 13:04:57</t>
  </si>
  <si>
    <t>21.08.2020 13:04:59</t>
  </si>
  <si>
    <t>21.08.2020 13:05:02</t>
  </si>
  <si>
    <t>21.08.2020 13:05:03</t>
  </si>
  <si>
    <t>21.08.2020 13:05:05</t>
  </si>
  <si>
    <t>21.08.2020 13:05:38</t>
  </si>
  <si>
    <t>21.08.2020 13:05:39</t>
  </si>
  <si>
    <t>21.08.2020 13:05:41</t>
  </si>
  <si>
    <t>21.08.2020 13:05:42</t>
  </si>
  <si>
    <t>21.08.2020 13:05:44</t>
  </si>
  <si>
    <t>21.08.2020 13:05:45</t>
  </si>
  <si>
    <t>21.08.2020 13:05:53</t>
  </si>
  <si>
    <t>21.08.2020 13:05:55</t>
  </si>
  <si>
    <t>21.08.2020 13:05:56</t>
  </si>
  <si>
    <t>21.08.2020 13:06:45</t>
  </si>
  <si>
    <t>21.08.2020 13:06:48</t>
  </si>
  <si>
    <t>21.08.2020 13:07:01</t>
  </si>
  <si>
    <t>21.08.2020 13:07:03</t>
  </si>
  <si>
    <t>21.08.2020 13:07:04</t>
  </si>
  <si>
    <t>21.08.2020 13:07:06</t>
  </si>
  <si>
    <t>21.08.2020 13:07:07</t>
  </si>
  <si>
    <t>21.08.2020 13:07:09</t>
  </si>
  <si>
    <t>21.08.2020 13:07:33</t>
  </si>
  <si>
    <t>21.08.2020 13:07:34</t>
  </si>
  <si>
    <t>21.08.2020 13:07:36</t>
  </si>
  <si>
    <t>21.08.2020 13:07:37</t>
  </si>
  <si>
    <t>21.08.2020 13:07:39</t>
  </si>
  <si>
    <t>21.08.2020 13:07:59</t>
  </si>
  <si>
    <t>21.08.2020 13:08:00</t>
  </si>
  <si>
    <t>21.08.2020 13:08:02</t>
  </si>
  <si>
    <t>21.08.2020 13:08:08</t>
  </si>
  <si>
    <t>21.08.2020 13:08:09</t>
  </si>
  <si>
    <t>21.08.2020 13:08:18</t>
  </si>
  <si>
    <t>21.08.2020 13:08:20</t>
  </si>
  <si>
    <t>21.08.2020 13:08:23</t>
  </si>
  <si>
    <t>21.08.2020 13:08:33</t>
  </si>
  <si>
    <t>21.08.2020 13:08:35</t>
  </si>
  <si>
    <t>21.08.2020 13:08:36</t>
  </si>
  <si>
    <t>21.08.2020 13:08:38</t>
  </si>
  <si>
    <t>21.08.2020 13:08:39</t>
  </si>
  <si>
    <t>21.08.2020 13:08:41</t>
  </si>
  <si>
    <t>21.08.2020 13:08:42</t>
  </si>
  <si>
    <t>21.08.2020 13:08:53</t>
  </si>
  <si>
    <t>21.08.2020 13:09:41</t>
  </si>
  <si>
    <t>21.08.2020 13:09:42</t>
  </si>
  <si>
    <t>21.08.2020 13:09:44</t>
  </si>
  <si>
    <t>21.08.2020 13:09:45</t>
  </si>
  <si>
    <t>21.08.2020 13:09:56</t>
  </si>
  <si>
    <t>21.08.2020 13:09:57</t>
  </si>
  <si>
    <t>21.08.2020 13:09:59</t>
  </si>
  <si>
    <t>21.08.2020 13:10:00</t>
  </si>
  <si>
    <t>21.08.2020 13:10:05</t>
  </si>
  <si>
    <t>21.08.2020 13:10:20</t>
  </si>
  <si>
    <t>21.08.2020 13:10:24</t>
  </si>
  <si>
    <t>21.08.2020 13:10:26</t>
  </si>
  <si>
    <t>21.08.2020 13:10:27</t>
  </si>
  <si>
    <t>21.08.2020 13:10:35</t>
  </si>
  <si>
    <t>21.08.2020 13:10:36</t>
  </si>
  <si>
    <t>21.08.2020 13:10:38</t>
  </si>
  <si>
    <t>21.08.2020 13:10:39</t>
  </si>
  <si>
    <t>21.08.2020 13:10:41</t>
  </si>
  <si>
    <t>21.08.2020 13:10:42</t>
  </si>
  <si>
    <t>21.08.2020 13:11:21</t>
  </si>
  <si>
    <t>21.08.2020 13:11:22</t>
  </si>
  <si>
    <t>21.08.2020 13:11:24</t>
  </si>
  <si>
    <t>21.08.2020 13:11:25</t>
  </si>
  <si>
    <t>21.08.2020 13:11:27</t>
  </si>
  <si>
    <t>21.08.2020 13:11:33</t>
  </si>
  <si>
    <t>21.08.2020 13:11:34</t>
  </si>
  <si>
    <t>21.08.2020 13:11:36</t>
  </si>
  <si>
    <t>21.08.2020 13:11:42</t>
  </si>
  <si>
    <t>21.08.2020 13:11:45</t>
  </si>
  <si>
    <t>21.08.2020 13:11:46</t>
  </si>
  <si>
    <t>21.08.2020 13:11:49</t>
  </si>
  <si>
    <t>21.08.2020 13:11:51</t>
  </si>
  <si>
    <t>21.08.2020 13:12:19</t>
  </si>
  <si>
    <t>21.08.2020 13:12:21</t>
  </si>
  <si>
    <t>21.08.2020 13:12:22</t>
  </si>
  <si>
    <t>21.08.2020 13:12:24</t>
  </si>
  <si>
    <t>21.08.2020 13:12:25</t>
  </si>
  <si>
    <t>21.08.2020 13:12:27</t>
  </si>
  <si>
    <t>21.08.2020 13:12:28</t>
  </si>
  <si>
    <t>21.08.2020 13:12:30</t>
  </si>
  <si>
    <t>21.08.2020 13:12:39</t>
  </si>
  <si>
    <t>21.08.2020 13:12:40</t>
  </si>
  <si>
    <t>21.08.2020 13:12:42</t>
  </si>
  <si>
    <t>21.08.2020 13:12:43</t>
  </si>
  <si>
    <t>21.08.2020 13:12:46</t>
  </si>
  <si>
    <t>21.08.2020 13:12:48</t>
  </si>
  <si>
    <t>21.08.2020 13:12:49</t>
  </si>
  <si>
    <t>21.08.2020 13:12:51</t>
  </si>
  <si>
    <t>21.08.2020 13:12:52</t>
  </si>
  <si>
    <t>21.08.2020 13:12:54</t>
  </si>
  <si>
    <t>21.08.2020 13:12:55</t>
  </si>
  <si>
    <t>21.08.2020 13:12:57</t>
  </si>
  <si>
    <t>21.08.2020 13:13:00</t>
  </si>
  <si>
    <t>21.08.2020 13:13:21</t>
  </si>
  <si>
    <t>21.08.2020 13:13:27</t>
  </si>
  <si>
    <t>21.08.2020 13:13:53</t>
  </si>
  <si>
    <t>21.08.2020 13:13:54</t>
  </si>
  <si>
    <t>21.08.2020 13:13:56</t>
  </si>
  <si>
    <t>21.08.2020 13:13:57</t>
  </si>
  <si>
    <t>21.08.2020 13:13:59</t>
  </si>
  <si>
    <t>21.08.2020 13:14:00</t>
  </si>
  <si>
    <t>21.08.2020 13:14:02</t>
  </si>
  <si>
    <t>21.08.2020 13:14:03</t>
  </si>
  <si>
    <t>21.08.2020 13:14:30</t>
  </si>
  <si>
    <t>21.08.2020 13:14:32</t>
  </si>
  <si>
    <t>21.08.2020 13:14:33</t>
  </si>
  <si>
    <t>21.08.2020 13:15:42</t>
  </si>
  <si>
    <t>21.08.2020 13:15:44</t>
  </si>
  <si>
    <t>21.08.2020 13:15:45</t>
  </si>
  <si>
    <t>21.08.2020 13:16:15</t>
  </si>
  <si>
    <t>21.08.2020 13:16:16</t>
  </si>
  <si>
    <t>21.08.2020 13:16:18</t>
  </si>
  <si>
    <t>21.08.2020 13:16:33</t>
  </si>
  <si>
    <t>21.08.2020 13:16:36</t>
  </si>
  <si>
    <t>21.08.2020 13:16:37</t>
  </si>
  <si>
    <t>21.08.2020 13:16:39</t>
  </si>
  <si>
    <t>21.08.2020 13:16:40</t>
  </si>
  <si>
    <t>21.08.2020 13:16:43</t>
  </si>
  <si>
    <t>21.08.2020 13:16:45</t>
  </si>
  <si>
    <t>21.08.2020 13:16:46</t>
  </si>
  <si>
    <t>21.08.2020 13:16:48</t>
  </si>
  <si>
    <t>21.08.2020 13:16:51</t>
  </si>
  <si>
    <t>21.08.2020 13:16:54</t>
  </si>
  <si>
    <t>21.08.2020 13:16:55</t>
  </si>
  <si>
    <t>21.08.2020 13:16:57</t>
  </si>
  <si>
    <t>21.08.2020 13:16:58</t>
  </si>
  <si>
    <t>21.08.2020 13:17:00</t>
  </si>
  <si>
    <t>21.08.2020 13:17:06</t>
  </si>
  <si>
    <t>21.08.2020 13:17:11</t>
  </si>
  <si>
    <t>21.08.2020 13:17:12</t>
  </si>
  <si>
    <t>21.08.2020 13:17:14</t>
  </si>
  <si>
    <t>21.08.2020 13:17:21</t>
  </si>
  <si>
    <t>21.08.2020 13:17:23</t>
  </si>
  <si>
    <t>21.08.2020 13:17:24</t>
  </si>
  <si>
    <t>21.08.2020 13:17:48</t>
  </si>
  <si>
    <t>21.08.2020 13:17:50</t>
  </si>
  <si>
    <t>21.08.2020 13:17:51</t>
  </si>
  <si>
    <t>21.08.2020 13:17:53</t>
  </si>
  <si>
    <t>21.08.2020 13:17:54</t>
  </si>
  <si>
    <t>21.08.2020 13:17:56</t>
  </si>
  <si>
    <t>21.08.2020 13:17:57</t>
  </si>
  <si>
    <t>21.08.2020 13:17:59</t>
  </si>
  <si>
    <t>21.08.2020 13:18:00</t>
  </si>
  <si>
    <t>21.08.2020 13:18:02</t>
  </si>
  <si>
    <t>21.08.2020 13:18:38</t>
  </si>
  <si>
    <t>21.08.2020 13:18:54</t>
  </si>
  <si>
    <t>21.08.2020 13:18:55</t>
  </si>
  <si>
    <t>21.08.2020 13:19:04</t>
  </si>
  <si>
    <t>21.08.2020 13:19:06</t>
  </si>
  <si>
    <t>21.08.2020 13:19:09</t>
  </si>
  <si>
    <t>21.08.2020 13:19:10</t>
  </si>
  <si>
    <t>21.08.2020 13:19:12</t>
  </si>
  <si>
    <t>21.08.2020 13:19:13</t>
  </si>
  <si>
    <t>21.08.2020 13:19:15</t>
  </si>
  <si>
    <t>21.08.2020 13:19:16</t>
  </si>
  <si>
    <t>21.08.2020 13:19:25</t>
  </si>
  <si>
    <t>21.08.2020 13:19:27</t>
  </si>
  <si>
    <t>21.08.2020 13:19:28</t>
  </si>
  <si>
    <t>21.08.2020 13:19:37</t>
  </si>
  <si>
    <t>21.08.2020 13:19:39</t>
  </si>
  <si>
    <t>21.08.2020 13:19:40</t>
  </si>
  <si>
    <t>21.08.2020 13:20:51</t>
  </si>
  <si>
    <t>21.08.2020 13:20:53</t>
  </si>
  <si>
    <t>21.08.2020 13:20:54</t>
  </si>
  <si>
    <t>21.08.2020 13:20:56</t>
  </si>
  <si>
    <t>21.08.2020 13:20:59</t>
  </si>
  <si>
    <t>21.08.2020 13:21:00</t>
  </si>
  <si>
    <t>21.08.2020 13:21:12</t>
  </si>
  <si>
    <t>21.08.2020 13:21:14</t>
  </si>
  <si>
    <t>21.08.2020 13:21:15</t>
  </si>
  <si>
    <t>21.08.2020 13:21:17</t>
  </si>
  <si>
    <t>21.08.2020 13:21:38</t>
  </si>
  <si>
    <t>21.08.2020 13:21:40</t>
  </si>
  <si>
    <t>21.08.2020 13:21:43</t>
  </si>
  <si>
    <t>21.08.2020 13:21:47</t>
  </si>
  <si>
    <t>21.08.2020 13:21:49</t>
  </si>
  <si>
    <t>21.08.2020 13:21:50</t>
  </si>
  <si>
    <t>21.08.2020 13:21:56</t>
  </si>
  <si>
    <t>21.08.2020 13:21:58</t>
  </si>
  <si>
    <t>21.08.2020 13:22:00</t>
  </si>
  <si>
    <t>21.08.2020 13:22:01</t>
  </si>
  <si>
    <t>21.08.2020 13:22:03</t>
  </si>
  <si>
    <t>21.08.2020 13:22:04</t>
  </si>
  <si>
    <t>21.08.2020 13:22:06</t>
  </si>
  <si>
    <t>21.08.2020 13:22:09</t>
  </si>
  <si>
    <t>21.08.2020 13:22:10</t>
  </si>
  <si>
    <t>21.08.2020 13:22:37</t>
  </si>
  <si>
    <t>21.08.2020 13:22:39</t>
  </si>
  <si>
    <t>21.08.2020 13:22:40</t>
  </si>
  <si>
    <t>21.08.2020 13:22:42</t>
  </si>
  <si>
    <t>21.08.2020 13:23:48</t>
  </si>
  <si>
    <t>21.08.2020 13:23:50</t>
  </si>
  <si>
    <t>21.08.2020 13:23:51</t>
  </si>
  <si>
    <t>21.08.2020 13:23:59</t>
  </si>
  <si>
    <t>21.08.2020 13:24:02</t>
  </si>
  <si>
    <t>21.08.2020 13:24:37</t>
  </si>
  <si>
    <t>21.08.2020 13:24:58</t>
  </si>
  <si>
    <t>21.08.2020 13:25:01</t>
  </si>
  <si>
    <t>21.08.2020 13:25:03</t>
  </si>
  <si>
    <t>21.08.2020 13:25:04</t>
  </si>
  <si>
    <t>21.08.2020 13:25:07</t>
  </si>
  <si>
    <t>21.08.2020 13:25:09</t>
  </si>
  <si>
    <t>21.08.2020 13:25:10</t>
  </si>
  <si>
    <t>21.08.2020 13:25:12</t>
  </si>
  <si>
    <t>21.08.2020 13:25:16</t>
  </si>
  <si>
    <t>21.08.2020 13:25:18</t>
  </si>
  <si>
    <t>21.08.2020 13:25:19</t>
  </si>
  <si>
    <t>21.08.2020 13:25:21</t>
  </si>
  <si>
    <t>21.08.2020 13:25:22</t>
  </si>
  <si>
    <t>21.08.2020 13:25:33</t>
  </si>
  <si>
    <t>21.08.2020 13:25:36</t>
  </si>
  <si>
    <t>21.08.2020 13:26:00</t>
  </si>
  <si>
    <t>21.08.2020 13:26:01</t>
  </si>
  <si>
    <t>21.08.2020 13:26:03</t>
  </si>
  <si>
    <t>21.08.2020 13:26:04</t>
  </si>
  <si>
    <t>21.08.2020 13:26:10</t>
  </si>
  <si>
    <t>21.08.2020 13:26:12</t>
  </si>
  <si>
    <t>21.08.2020 13:26:13</t>
  </si>
  <si>
    <t>21.08.2020 13:26:15</t>
  </si>
  <si>
    <t>21.08.2020 13:26:19</t>
  </si>
  <si>
    <t>21.08.2020 13:26:21</t>
  </si>
  <si>
    <t>21.08.2020 13:26:24</t>
  </si>
  <si>
    <t>21.08.2020 13:26:28</t>
  </si>
  <si>
    <t>21.08.2020 13:26:30</t>
  </si>
  <si>
    <t>21.08.2020 13:26:31</t>
  </si>
  <si>
    <t>21.08.2020 13:26:33</t>
  </si>
  <si>
    <t>21.08.2020 13:26:34</t>
  </si>
  <si>
    <t>21.08.2020 13:26:42</t>
  </si>
  <si>
    <t>21.08.2020 13:26:43</t>
  </si>
  <si>
    <t>21.08.2020 13:26:45</t>
  </si>
  <si>
    <t>21.08.2020 13:26:46</t>
  </si>
  <si>
    <t>21.08.2020 13:27:07</t>
  </si>
  <si>
    <t>21.08.2020 13:27:09</t>
  </si>
  <si>
    <t>21.08.2020 13:27:10</t>
  </si>
  <si>
    <t>21.08.2020 13:27:12</t>
  </si>
  <si>
    <t>21.08.2020 13:27:36</t>
  </si>
  <si>
    <t>21.08.2020 13:27:39</t>
  </si>
  <si>
    <t>21.08.2020 13:27:40</t>
  </si>
  <si>
    <t>21.08.2020 13:27:42</t>
  </si>
  <si>
    <t>21.08.2020 13:27:43</t>
  </si>
  <si>
    <t>21.08.2020 13:27:54</t>
  </si>
  <si>
    <t>21.08.2020 13:27:56</t>
  </si>
  <si>
    <t>21.08.2020 13:27:57</t>
  </si>
  <si>
    <t>21.08.2020 13:27:59</t>
  </si>
  <si>
    <t>21.08.2020 13:28:00</t>
  </si>
  <si>
    <t>21.08.2020 13:28:02</t>
  </si>
  <si>
    <t>21.08.2020 13:28:14</t>
  </si>
  <si>
    <t>21.08.2020 13:28:15</t>
  </si>
  <si>
    <t>21.08.2020 13:28:17</t>
  </si>
  <si>
    <t>21.08.2020 13:28:18</t>
  </si>
  <si>
    <t>21.08.2020 13:28:20</t>
  </si>
  <si>
    <t>21.08.2020 13:28:21</t>
  </si>
  <si>
    <t>21.08.2020 13:28:23</t>
  </si>
  <si>
    <t>21.08.2020 13:28:24</t>
  </si>
  <si>
    <t>21.08.2020 13:28:26</t>
  </si>
  <si>
    <t>21.08.2020 13:28:27</t>
  </si>
  <si>
    <t>21.08.2020 13:28:29</t>
  </si>
  <si>
    <t>21.08.2020 13:28:59</t>
  </si>
  <si>
    <t>21.08.2020 13:29:01</t>
  </si>
  <si>
    <t>21.08.2020 13:29:07</t>
  </si>
  <si>
    <t>21.08.2020 13:29:08</t>
  </si>
  <si>
    <t>21.08.2020 13:29:10</t>
  </si>
  <si>
    <t>21.08.2020 13:29:11</t>
  </si>
  <si>
    <t>21.08.2020 13:29:13</t>
  </si>
  <si>
    <t>21.08.2020 13:29:26</t>
  </si>
  <si>
    <t>21.08.2020 13:29:28</t>
  </si>
  <si>
    <t>21.08.2020 13:29:29</t>
  </si>
  <si>
    <t>21.08.2020 13:29:38</t>
  </si>
  <si>
    <t>21.08.2020 13:29:40</t>
  </si>
  <si>
    <t>21.08.2020 13:29:41</t>
  </si>
  <si>
    <t>21.08.2020 13:29:50</t>
  </si>
  <si>
    <t>21.08.2020 13:29:52</t>
  </si>
  <si>
    <t>21.08.2020 13:29:53</t>
  </si>
  <si>
    <t>21.08.2020 13:29:55</t>
  </si>
  <si>
    <t>21.08.2020 13:29:56</t>
  </si>
  <si>
    <t>21.08.2020 13:30:01</t>
  </si>
  <si>
    <t>21.08.2020 13:30:03</t>
  </si>
  <si>
    <t>21.08.2020 13:30:04</t>
  </si>
  <si>
    <t>21.08.2020 13:30:07</t>
  </si>
  <si>
    <t>21.08.2020 13:30:09</t>
  </si>
  <si>
    <t>21.08.2020 13:30:10</t>
  </si>
  <si>
    <t>21.08.2020 13:30:12</t>
  </si>
  <si>
    <t>21.08.2020 13:30:13</t>
  </si>
  <si>
    <t>21.08.2020 13:30:30</t>
  </si>
  <si>
    <t>21.08.2020 13:30:31</t>
  </si>
  <si>
    <t>21.08.2020 13:30:53</t>
  </si>
  <si>
    <t>21.08.2020 13:30:57</t>
  </si>
  <si>
    <t>21.08.2020 13:30:59</t>
  </si>
  <si>
    <t>21.08.2020 13:31:00</t>
  </si>
  <si>
    <t>21.08.2020 13:31:06</t>
  </si>
  <si>
    <t>21.08.2020 13:31:08</t>
  </si>
  <si>
    <t>21.08.2020 13:31:39</t>
  </si>
  <si>
    <t>21.08.2020 13:31:41</t>
  </si>
  <si>
    <t>21.08.2020 13:31:42</t>
  </si>
  <si>
    <t>21.08.2020 13:31:58</t>
  </si>
  <si>
    <t>21.08.2020 13:31:59</t>
  </si>
  <si>
    <t>21.08.2020 13:32:01</t>
  </si>
  <si>
    <t>21.08.2020 13:32:16</t>
  </si>
  <si>
    <t>21.08.2020 13:32:17</t>
  </si>
  <si>
    <t>21.08.2020 13:32:19</t>
  </si>
  <si>
    <t>21.08.2020 13:32:49</t>
  </si>
  <si>
    <t>21.08.2020 13:32:51</t>
  </si>
  <si>
    <t>21.08.2020 13:32:52</t>
  </si>
  <si>
    <t>21.08.2020 13:32:54</t>
  </si>
  <si>
    <t>21.08.2020 13:32:55</t>
  </si>
  <si>
    <t>21.08.2020 13:32:57</t>
  </si>
  <si>
    <t>21.08.2020 13:32:58</t>
  </si>
  <si>
    <t>21.08.2020 13:33:00</t>
  </si>
  <si>
    <t>21.08.2020 13:33:03</t>
  </si>
  <si>
    <t>21.08.2020 13:33:04</t>
  </si>
  <si>
    <t>21.08.2020 13:33:06</t>
  </si>
  <si>
    <t>21.08.2020 13:33:07</t>
  </si>
  <si>
    <t>21.08.2020 13:33:12</t>
  </si>
  <si>
    <t>21.08.2020 13:33:13</t>
  </si>
  <si>
    <t>21.08.2020 13:33:15</t>
  </si>
  <si>
    <t>21.08.2020 13:33:16</t>
  </si>
  <si>
    <t>21.08.2020 13:33:18</t>
  </si>
  <si>
    <t>21.08.2020 13:33:19</t>
  </si>
  <si>
    <t>21.08.2020 13:33:21</t>
  </si>
  <si>
    <t>21.08.2020 13:33:22</t>
  </si>
  <si>
    <t>21.08.2020 13:33:24</t>
  </si>
  <si>
    <t>21.08.2020 13:33:25</t>
  </si>
  <si>
    <t>21.08.2020 13:33:27</t>
  </si>
  <si>
    <t>21.08.2020 13:33:28</t>
  </si>
  <si>
    <t>21.08.2020 13:33:30</t>
  </si>
  <si>
    <t>21.08.2020 13:33:40</t>
  </si>
  <si>
    <t>21.08.2020 13:33:42</t>
  </si>
  <si>
    <t>21.08.2020 13:33:43</t>
  </si>
  <si>
    <t>21.08.2020 13:33:45</t>
  </si>
  <si>
    <t>21.08.2020 13:33:46</t>
  </si>
  <si>
    <t>21.08.2020 13:34:28</t>
  </si>
  <si>
    <t>21.08.2020 13:34:30</t>
  </si>
  <si>
    <t>21.08.2020 13:34:31</t>
  </si>
  <si>
    <t>21.08.2020 13:34:33</t>
  </si>
  <si>
    <t>21.08.2020 13:34:48</t>
  </si>
  <si>
    <t>21.08.2020 13:34:50</t>
  </si>
  <si>
    <t>21.08.2020 13:34:51</t>
  </si>
  <si>
    <t>21.08.2020 13:34:53</t>
  </si>
  <si>
    <t>21.08.2020 13:35:06</t>
  </si>
  <si>
    <t>21.08.2020 13:35:07</t>
  </si>
  <si>
    <t>21.08.2020 13:35:10</t>
  </si>
  <si>
    <t>21.08.2020 13:35:15</t>
  </si>
  <si>
    <t>21.08.2020 13:35:19</t>
  </si>
  <si>
    <t>21.08.2020 13:35:21</t>
  </si>
  <si>
    <t>21.08.2020 13:35:25</t>
  </si>
  <si>
    <t>21.08.2020 13:35:27</t>
  </si>
  <si>
    <t>21.08.2020 13:35:28</t>
  </si>
  <si>
    <t>21.08.2020 13:35:30</t>
  </si>
  <si>
    <t>21.08.2020 13:36:22</t>
  </si>
  <si>
    <t>21.08.2020 13:36:25</t>
  </si>
  <si>
    <t>21.08.2020 13:36:27</t>
  </si>
  <si>
    <t>21.08.2020 13:36:28</t>
  </si>
  <si>
    <t>21.08.2020 13:37:28</t>
  </si>
  <si>
    <t>21.08.2020 13:37:30</t>
  </si>
  <si>
    <t>21.08.2020 13:37:31</t>
  </si>
  <si>
    <t>21.08.2020 13:37:34</t>
  </si>
  <si>
    <t>21.08.2020 13:37:39</t>
  </si>
  <si>
    <t>21.08.2020 13:37:45</t>
  </si>
  <si>
    <t>21.08.2020 13:37:48</t>
  </si>
  <si>
    <t>21.08.2020 13:37:50</t>
  </si>
  <si>
    <t>21.08.2020 13:37:54</t>
  </si>
  <si>
    <t>21.08.2020 13:37:56</t>
  </si>
  <si>
    <t>21.08.2020 13:37:57</t>
  </si>
  <si>
    <t>21.08.2020 13:39:01</t>
  </si>
  <si>
    <t>21.08.2020 13:39:03</t>
  </si>
  <si>
    <t>21.08.2020 13:39:04</t>
  </si>
  <si>
    <t>21.08.2020 13:39:06</t>
  </si>
  <si>
    <t>21.08.2020 13:39:07</t>
  </si>
  <si>
    <t>21.08.2020 13:39:09</t>
  </si>
  <si>
    <t>21.08.2020 13:39:10</t>
  </si>
  <si>
    <t>21.08.2020 13:39:12</t>
  </si>
  <si>
    <t>21.08.2020 13:39:51</t>
  </si>
  <si>
    <t>21.08.2020 13:39:53</t>
  </si>
  <si>
    <t>21.08.2020 13:39:54</t>
  </si>
  <si>
    <t>21.08.2020 13:39:56</t>
  </si>
  <si>
    <t>21.08.2020 13:40:25</t>
  </si>
  <si>
    <t>21.08.2020 13:40:27</t>
  </si>
  <si>
    <t>21.08.2020 13:40:30</t>
  </si>
  <si>
    <t>21.08.2020 13:40:33</t>
  </si>
  <si>
    <t>21.08.2020 13:40:34</t>
  </si>
  <si>
    <t>21.08.2020 13:40:42</t>
  </si>
  <si>
    <t>21.08.2020 13:40:43</t>
  </si>
  <si>
    <t>21.08.2020 13:40:51</t>
  </si>
  <si>
    <t>21.08.2020 13:40:53</t>
  </si>
  <si>
    <t>21.08.2020 13:40:54</t>
  </si>
  <si>
    <t>21.08.2020 13:40:56</t>
  </si>
  <si>
    <t>21.08.2020 13:40:57</t>
  </si>
  <si>
    <t>21.08.2020 13:40:59</t>
  </si>
  <si>
    <t>21.08.2020 13:41:03</t>
  </si>
  <si>
    <t>21.08.2020 13:41:05</t>
  </si>
  <si>
    <t>21.08.2020 13:41:06</t>
  </si>
  <si>
    <t>21.08.2020 13:41:08</t>
  </si>
  <si>
    <t>21.08.2020 13:41:09</t>
  </si>
  <si>
    <t>21.08.2020 13:41:12</t>
  </si>
  <si>
    <t>21.08.2020 13:41:14</t>
  </si>
  <si>
    <t>21.08.2020 13:41:15</t>
  </si>
  <si>
    <t>21.08.2020 13:41:26</t>
  </si>
  <si>
    <t>21.08.2020 13:41:27</t>
  </si>
  <si>
    <t>21.08.2020 13:41:29</t>
  </si>
  <si>
    <t>21.08.2020 13:41:30</t>
  </si>
  <si>
    <t>21.08.2020 13:41:32</t>
  </si>
  <si>
    <t>21.08.2020 13:41:33</t>
  </si>
  <si>
    <t>21.08.2020 13:41:35</t>
  </si>
  <si>
    <t>21.08.2020 13:42:18</t>
  </si>
  <si>
    <t>21.08.2020 13:42:19</t>
  </si>
  <si>
    <t>21.08.2020 13:42:25</t>
  </si>
  <si>
    <t>21.08.2020 13:42:27</t>
  </si>
  <si>
    <t>21.08.2020 13:42:28</t>
  </si>
  <si>
    <t>21.08.2020 13:42:30</t>
  </si>
  <si>
    <t>21.08.2020 13:42:31</t>
  </si>
  <si>
    <t>21.08.2020 13:42:57</t>
  </si>
  <si>
    <t>21.08.2020 13:43:15</t>
  </si>
  <si>
    <t>21.08.2020 13:43:16</t>
  </si>
  <si>
    <t>21.08.2020 13:43:18</t>
  </si>
  <si>
    <t>21.08.2020 13:43:19</t>
  </si>
  <si>
    <t>21.08.2020 13:43:21</t>
  </si>
  <si>
    <t>21.08.2020 13:43:22</t>
  </si>
  <si>
    <t>21.08.2020 13:43:28</t>
  </si>
  <si>
    <t>21.08.2020 13:43:30</t>
  </si>
  <si>
    <t>21.08.2020 13:43:31</t>
  </si>
  <si>
    <t>21.08.2020 13:43:33</t>
  </si>
  <si>
    <t>21.08.2020 13:43:34</t>
  </si>
  <si>
    <t>21.08.2020 13:43:45</t>
  </si>
  <si>
    <t>21.08.2020 13:43:46</t>
  </si>
  <si>
    <t>21.08.2020 13:43:48</t>
  </si>
  <si>
    <t>21.08.2020 13:43:49</t>
  </si>
  <si>
    <t>21.08.2020 13:43:51</t>
  </si>
  <si>
    <t>21.08.2020 13:43:54</t>
  </si>
  <si>
    <t>21.08.2020 13:44:31</t>
  </si>
  <si>
    <t>21.08.2020 13:44:33</t>
  </si>
  <si>
    <t>21.08.2020 13:44:34</t>
  </si>
  <si>
    <t>21.08.2020 13:44:36</t>
  </si>
  <si>
    <t>21.08.2020 13:44:37</t>
  </si>
  <si>
    <t>21.08.2020 13:44:39</t>
  </si>
  <si>
    <t>21.08.2020 13:44:40</t>
  </si>
  <si>
    <t>21.08.2020 13:44:42</t>
  </si>
  <si>
    <t>21.08.2020 13:44:45</t>
  </si>
  <si>
    <t>21.08.2020 13:44:46</t>
  </si>
  <si>
    <t>21.08.2020 13:44:48</t>
  </si>
  <si>
    <t>21.08.2020 13:45:25</t>
  </si>
  <si>
    <t>21.08.2020 13:45:27</t>
  </si>
  <si>
    <t>21.08.2020 13:45:28</t>
  </si>
  <si>
    <t>21.08.2020 13:46:24</t>
  </si>
  <si>
    <t>21.08.2020 13:46:28</t>
  </si>
  <si>
    <t>21.08.2020 13:46:30</t>
  </si>
  <si>
    <t>21.08.2020 13:46:31</t>
  </si>
  <si>
    <t>21.08.2020 13:46:33</t>
  </si>
  <si>
    <t>21.08.2020 13:46:34</t>
  </si>
  <si>
    <t>21.08.2020 13:46:36</t>
  </si>
  <si>
    <t>21.08.2020 13:46:37</t>
  </si>
  <si>
    <t>21.08.2020 13:46:53</t>
  </si>
  <si>
    <t>21.08.2020 13:46:54</t>
  </si>
  <si>
    <t>21.08.2020 13:46:56</t>
  </si>
  <si>
    <t>21.08.2020 13:46:57</t>
  </si>
  <si>
    <t>21.08.2020 13:46:59</t>
  </si>
  <si>
    <t>21.08.2020 13:47:08</t>
  </si>
  <si>
    <t>21.08.2020 13:47:09</t>
  </si>
  <si>
    <t>21.08.2020 13:47:11</t>
  </si>
  <si>
    <t>21.08.2020 13:47:12</t>
  </si>
  <si>
    <t>21.08.2020 13:47:14</t>
  </si>
  <si>
    <t>21.08.2020 13:47:15</t>
  </si>
  <si>
    <t>21.08.2020 13:47:17</t>
  </si>
  <si>
    <t>21.08.2020 13:47:20</t>
  </si>
  <si>
    <t>21.08.2020 13:47:29</t>
  </si>
  <si>
    <t>21.08.2020 13:47:30</t>
  </si>
  <si>
    <t>21.08.2020 13:47:33</t>
  </si>
  <si>
    <t>21.08.2020 13:47:35</t>
  </si>
  <si>
    <t>21.08.2020 13:47:36</t>
  </si>
  <si>
    <t>21.08.2020 13:48:01</t>
  </si>
  <si>
    <t>21.08.2020 13:48:03</t>
  </si>
  <si>
    <t>21.08.2020 13:48:04</t>
  </si>
  <si>
    <t>21.08.2020 13:48:06</t>
  </si>
  <si>
    <t>21.08.2020 13:48:07</t>
  </si>
  <si>
    <t>21.08.2020 13:48:09</t>
  </si>
  <si>
    <t>21.08.2020 13:48:10</t>
  </si>
  <si>
    <t>21.08.2020 13:49:06</t>
  </si>
  <si>
    <t>21.08.2020 13:49:07</t>
  </si>
  <si>
    <t>21.08.2020 13:49:09</t>
  </si>
  <si>
    <t>21.08.2020 13:49:39</t>
  </si>
  <si>
    <t>21.08.2020 13:49:40</t>
  </si>
  <si>
    <t>21.08.2020 13:49:42</t>
  </si>
  <si>
    <t>21.08.2020 13:49:43</t>
  </si>
  <si>
    <t>21.08.2020 13:49:53</t>
  </si>
  <si>
    <t>21.08.2020 13:49:54</t>
  </si>
  <si>
    <t>21.08.2020 13:49:56</t>
  </si>
  <si>
    <t>21.08.2020 13:49:57</t>
  </si>
  <si>
    <t>21.08.2020 13:49:59</t>
  </si>
  <si>
    <t>21.08.2020 13:50:00</t>
  </si>
  <si>
    <t>21.08.2020 13:50:03</t>
  </si>
  <si>
    <t>21.08.2020 13:50:18</t>
  </si>
  <si>
    <t>21.08.2020 13:50:36</t>
  </si>
  <si>
    <t>21.08.2020 13:50:39</t>
  </si>
  <si>
    <t>21.08.2020 13:50:41</t>
  </si>
  <si>
    <t>21.08.2020 13:50:42</t>
  </si>
  <si>
    <t>21.08.2020 13:50:44</t>
  </si>
  <si>
    <t>21.08.2020 13:51:06</t>
  </si>
  <si>
    <t>21.08.2020 13:51:22</t>
  </si>
  <si>
    <t>21.08.2020 13:51:25</t>
  </si>
  <si>
    <t>21.08.2020 13:51:27</t>
  </si>
  <si>
    <t>21.08.2020 13:51:28</t>
  </si>
  <si>
    <t>21.08.2020 13:51:30</t>
  </si>
  <si>
    <t>21.08.2020 13:51:37</t>
  </si>
  <si>
    <t>21.08.2020 13:51:39</t>
  </si>
  <si>
    <t>21.08.2020 13:51:40</t>
  </si>
  <si>
    <t>21.08.2020 13:51:46</t>
  </si>
  <si>
    <t>21.08.2020 13:51:48</t>
  </si>
  <si>
    <t>21.08.2020 13:51:49</t>
  </si>
  <si>
    <t>21.08.2020 13:51:54</t>
  </si>
  <si>
    <t>21.08.2020 13:51:59</t>
  </si>
  <si>
    <t>21.08.2020 13:52:03</t>
  </si>
  <si>
    <t>21.08.2020 13:52:05</t>
  </si>
  <si>
    <t>21.08.2020 13:52:06</t>
  </si>
  <si>
    <t>21.08.2020 13:52:09</t>
  </si>
  <si>
    <t>21.08.2020 13:52:11</t>
  </si>
  <si>
    <t>21.08.2020 13:52:12</t>
  </si>
  <si>
    <t>21.08.2020 13:53:12</t>
  </si>
  <si>
    <t>21.08.2020 13:53:13</t>
  </si>
  <si>
    <t>21.08.2020 13:53:15</t>
  </si>
  <si>
    <t>21.08.2020 13:53:21</t>
  </si>
  <si>
    <t>21.08.2020 13:53:22</t>
  </si>
  <si>
    <t>21.08.2020 13:53:24</t>
  </si>
  <si>
    <t>21.08.2020 13:53:25</t>
  </si>
  <si>
    <t>21.08.2020 13:53:27</t>
  </si>
  <si>
    <t>21.08.2020 13:53:59</t>
  </si>
  <si>
    <t>21.08.2020 13:54:00</t>
  </si>
  <si>
    <t>21.08.2020 13:54:02</t>
  </si>
  <si>
    <t>21.08.2020 13:54:03</t>
  </si>
  <si>
    <t>21.08.2020 13:54:27</t>
  </si>
  <si>
    <t>21.08.2020 13:54:29</t>
  </si>
  <si>
    <t>21.08.2020 13:54:36</t>
  </si>
  <si>
    <t>21.08.2020 13:54:38</t>
  </si>
  <si>
    <t>21.08.2020 13:54:39</t>
  </si>
  <si>
    <t>21.08.2020 13:54:41</t>
  </si>
  <si>
    <t>21.08.2020 13:54:42</t>
  </si>
  <si>
    <t>21.08.2020 13:54:44</t>
  </si>
  <si>
    <t>21.08.2020 13:54:45</t>
  </si>
  <si>
    <t>21.08.2020 13:55:36</t>
  </si>
  <si>
    <t>21.08.2020 13:55:37</t>
  </si>
  <si>
    <t>21.08.2020 13:55:39</t>
  </si>
  <si>
    <t>21.08.2020 13:56:06</t>
  </si>
  <si>
    <t>21.08.2020 13:56:07</t>
  </si>
  <si>
    <t>21.08.2020 13:56:09</t>
  </si>
  <si>
    <t>21.08.2020 13:56:10</t>
  </si>
  <si>
    <t>21.08.2020 13:56:12</t>
  </si>
  <si>
    <t>21.08.2020 13:56:13</t>
  </si>
  <si>
    <t>21.08.2020 13:56:19</t>
  </si>
  <si>
    <t>21.08.2020 13:56:21</t>
  </si>
  <si>
    <t>21.08.2020 13:56:22</t>
  </si>
  <si>
    <t>21.08.2020 13:57:16</t>
  </si>
  <si>
    <t>21.08.2020 13:57:18</t>
  </si>
  <si>
    <t>21.08.2020 13:57:19</t>
  </si>
  <si>
    <t>21.08.2020 13:57:21</t>
  </si>
  <si>
    <t>21.08.2020 13:57:53</t>
  </si>
  <si>
    <t>21.08.2020 13:57:54</t>
  </si>
  <si>
    <t>21.08.2020 13:57:56</t>
  </si>
  <si>
    <t>21.08.2020 13:57:57</t>
  </si>
  <si>
    <t>21.08.2020 13:58:04</t>
  </si>
  <si>
    <t>21.08.2020 13:58:06</t>
  </si>
  <si>
    <t>21.08.2020 13:58:07</t>
  </si>
  <si>
    <t>21.08.2020 13:58:09</t>
  </si>
  <si>
    <t>21.08.2020 13:58:10</t>
  </si>
  <si>
    <t>21.08.2020 13:58:25</t>
  </si>
  <si>
    <t>21.08.2020 13:58:27</t>
  </si>
  <si>
    <t>21.08.2020 13:58:28</t>
  </si>
  <si>
    <t>21.08.2020 13:58:30</t>
  </si>
  <si>
    <t>21.08.2020 13:58:31</t>
  </si>
  <si>
    <t>21.08.2020 13:58:49</t>
  </si>
  <si>
    <t>21.08.2020 13:58:52</t>
  </si>
  <si>
    <t>21.08.2020 13:58:59</t>
  </si>
  <si>
    <t>21.08.2020 13:59:00</t>
  </si>
  <si>
    <t>21.08.2020 13:59:02</t>
  </si>
  <si>
    <t>21.08.2020 13:59:03</t>
  </si>
  <si>
    <t>21.08.2020 14:00:13</t>
  </si>
  <si>
    <t>21.08.2020 14:00:15</t>
  </si>
  <si>
    <t>21.08.2020 14:01:01</t>
  </si>
  <si>
    <t>21.08.2020 14:01:03</t>
  </si>
  <si>
    <t>21.08.2020 14:01:04</t>
  </si>
  <si>
    <t>21.08.2020 14:01:06</t>
  </si>
  <si>
    <t>21.08.2020 14:01:40</t>
  </si>
  <si>
    <t>21.08.2020 14:01:42</t>
  </si>
  <si>
    <t>21.08.2020 14:01:43</t>
  </si>
  <si>
    <t>21.08.2020 14:01:45</t>
  </si>
  <si>
    <t>21.08.2020 14:01:46</t>
  </si>
  <si>
    <t>21.08.2020 14:01:48</t>
  </si>
  <si>
    <t>21.08.2020 14:01:51</t>
  </si>
  <si>
    <t>21.08.2020 14:01:53</t>
  </si>
  <si>
    <t>21.08.2020 14:01:54</t>
  </si>
  <si>
    <t>21.08.2020 14:01:56</t>
  </si>
  <si>
    <t>21.08.2020 14:01:57</t>
  </si>
  <si>
    <t>21.08.2020 14:01:59</t>
  </si>
  <si>
    <t>21.08.2020 14:02:11</t>
  </si>
  <si>
    <t>21.08.2020 14:02:12</t>
  </si>
  <si>
    <t>21.08.2020 14:02:14</t>
  </si>
  <si>
    <t>21.08.2020 14:02:15</t>
  </si>
  <si>
    <t>21.08.2020 14:02:24</t>
  </si>
  <si>
    <t>21.08.2020 14:02:26</t>
  </si>
  <si>
    <t>21.08.2020 14:02:27</t>
  </si>
  <si>
    <t>21.08.2020 14:02:51</t>
  </si>
  <si>
    <t>21.08.2020 14:02:53</t>
  </si>
  <si>
    <t>21.08.2020 14:02:55</t>
  </si>
  <si>
    <t>21.08.2020 14:03:06</t>
  </si>
  <si>
    <t>21.08.2020 14:03:07</t>
  </si>
  <si>
    <t>21.08.2020 14:03:09</t>
  </si>
  <si>
    <t>21.08.2020 14:03:10</t>
  </si>
  <si>
    <t>21.08.2020 14:03:53</t>
  </si>
  <si>
    <t>21.08.2020 14:03:54</t>
  </si>
  <si>
    <t>21.08.2020 14:03:56</t>
  </si>
  <si>
    <t>21.08.2020 14:03:57</t>
  </si>
  <si>
    <t>21.08.2020 14:04:04</t>
  </si>
  <si>
    <t>21.08.2020 14:04:06</t>
  </si>
  <si>
    <t>21.08.2020 14:04:09</t>
  </si>
  <si>
    <t>21.08.2020 14:04:10</t>
  </si>
  <si>
    <t>21.08.2020 14:04:12</t>
  </si>
  <si>
    <t>21.08.2020 14:04:13</t>
  </si>
  <si>
    <t>21.08.2020 14:04:15</t>
  </si>
  <si>
    <t>21.08.2020 14:04:16</t>
  </si>
  <si>
    <t>21.08.2020 14:04:33</t>
  </si>
  <si>
    <t>21.08.2020 14:04:34</t>
  </si>
  <si>
    <t>21.08.2020 14:04:36</t>
  </si>
  <si>
    <t>21.08.2020 14:04:40</t>
  </si>
  <si>
    <t>21.08.2020 14:04:42</t>
  </si>
  <si>
    <t>21.08.2020 14:04:45</t>
  </si>
  <si>
    <t>21.08.2020 14:04:46</t>
  </si>
  <si>
    <t>21.08.2020 14:04:52</t>
  </si>
  <si>
    <t>21.08.2020 14:04:54</t>
  </si>
  <si>
    <t>21.08.2020 14:04:55</t>
  </si>
  <si>
    <t>21.08.2020 14:04:57</t>
  </si>
  <si>
    <t>21.08.2020 14:04:58</t>
  </si>
  <si>
    <t>21.08.2020 14:05:00</t>
  </si>
  <si>
    <t>21.08.2020 14:06:09</t>
  </si>
  <si>
    <t>21.08.2020 14:06:10</t>
  </si>
  <si>
    <t>21.08.2020 14:06:13</t>
  </si>
  <si>
    <t>21.08.2020 14:06:30</t>
  </si>
  <si>
    <t>21.08.2020 14:06:34</t>
  </si>
  <si>
    <t>21.08.2020 14:06:36</t>
  </si>
  <si>
    <t>21.08.2020 14:06:37</t>
  </si>
  <si>
    <t>21.08.2020 14:07:06</t>
  </si>
  <si>
    <t>21.08.2020 14:07:07</t>
  </si>
  <si>
    <t>21.08.2020 14:07:09</t>
  </si>
  <si>
    <t>21.08.2020 14:07:10</t>
  </si>
  <si>
    <t>21.08.2020 14:07:12</t>
  </si>
  <si>
    <t>21.08.2020 14:07:13</t>
  </si>
  <si>
    <t>21.08.2020 14:07:21</t>
  </si>
  <si>
    <t>21.08.2020 14:07:22</t>
  </si>
  <si>
    <t>21.08.2020 14:07:24</t>
  </si>
  <si>
    <t>21.08.2020 14:07:45</t>
  </si>
  <si>
    <t>21.08.2020 14:07:46</t>
  </si>
  <si>
    <t>21.08.2020 14:07:49</t>
  </si>
  <si>
    <t>21.08.2020 14:07:51</t>
  </si>
  <si>
    <t>21.08.2020 14:07:54</t>
  </si>
  <si>
    <t>21.08.2020 14:07:55</t>
  </si>
  <si>
    <t>21.08.2020 14:08:13</t>
  </si>
  <si>
    <t>21.08.2020 14:08:15</t>
  </si>
  <si>
    <t>21.08.2020 14:08:16</t>
  </si>
  <si>
    <t>21.08.2020 14:08:18</t>
  </si>
  <si>
    <t>21.08.2020 14:08:19</t>
  </si>
  <si>
    <t>21.08.2020 14:08:21</t>
  </si>
  <si>
    <t>21.08.2020 14:08:57</t>
  </si>
  <si>
    <t>21.08.2020 14:08:59</t>
  </si>
  <si>
    <t>21.08.2020 14:09:00</t>
  </si>
  <si>
    <t>21.08.2020 14:09:02</t>
  </si>
  <si>
    <t>21.08.2020 14:10:01</t>
  </si>
  <si>
    <t>21.08.2020 14:10:03</t>
  </si>
  <si>
    <t>21.08.2020 14:10:04</t>
  </si>
  <si>
    <t>21.08.2020 14:10:06</t>
  </si>
  <si>
    <t>21.08.2020 14:10:07</t>
  </si>
  <si>
    <t>21.08.2020 14:10:09</t>
  </si>
  <si>
    <t>21.08.2020 14:10:16</t>
  </si>
  <si>
    <t>21.08.2020 14:10:18</t>
  </si>
  <si>
    <t>21.08.2020 14:10:19</t>
  </si>
  <si>
    <t>21.08.2020 14:10:21</t>
  </si>
  <si>
    <t>21.08.2020 14:10:22</t>
  </si>
  <si>
    <t>21.08.2020 14:10:49</t>
  </si>
  <si>
    <t>21.08.2020 14:10:51</t>
  </si>
  <si>
    <t>21.08.2020 14:10:52</t>
  </si>
  <si>
    <t>21.08.2020 14:10:54</t>
  </si>
  <si>
    <t>21.08.2020 14:10:55</t>
  </si>
  <si>
    <t>21.08.2020 14:10:57</t>
  </si>
  <si>
    <t>21.08.2020 14:10:58</t>
  </si>
  <si>
    <t>21.08.2020 14:11:03</t>
  </si>
  <si>
    <t>21.08.2020 14:11:05</t>
  </si>
  <si>
    <t>21.08.2020 14:11:06</t>
  </si>
  <si>
    <t>21.08.2020 14:11:08</t>
  </si>
  <si>
    <t>21.08.2020 14:11:15</t>
  </si>
  <si>
    <t>21.08.2020 14:11:17</t>
  </si>
  <si>
    <t>21.08.2020 14:11:18</t>
  </si>
  <si>
    <t>21.08.2020 14:11:38</t>
  </si>
  <si>
    <t>21.08.2020 14:11:39</t>
  </si>
  <si>
    <t>21.08.2020 14:11:42</t>
  </si>
  <si>
    <t>21.08.2020 14:11:50</t>
  </si>
  <si>
    <t>21.08.2020 14:11:51</t>
  </si>
  <si>
    <t>21.08.2020 14:11:53</t>
  </si>
  <si>
    <t>21.08.2020 14:11:54</t>
  </si>
  <si>
    <t>21.08.2020 14:11:56</t>
  </si>
  <si>
    <t>21.08.2020 14:11:57</t>
  </si>
  <si>
    <t>21.08.2020 14:11:59</t>
  </si>
  <si>
    <t>21.08.2020 14:12:00</t>
  </si>
  <si>
    <t>21.08.2020 14:12:14</t>
  </si>
  <si>
    <t>21.08.2020 14:12:16</t>
  </si>
  <si>
    <t>21.08.2020 14:12:17</t>
  </si>
  <si>
    <t>21.08.2020 14:12:19</t>
  </si>
  <si>
    <t>21.08.2020 14:12:40</t>
  </si>
  <si>
    <t>21.08.2020 14:12:41</t>
  </si>
  <si>
    <t>21.08.2020 14:12:43</t>
  </si>
  <si>
    <t>21.08.2020 14:12:44</t>
  </si>
  <si>
    <t>21.08.2020 14:12:58</t>
  </si>
  <si>
    <t>21.08.2020 14:12:59</t>
  </si>
  <si>
    <t>21.08.2020 14:13:04</t>
  </si>
  <si>
    <t>21.08.2020 14:13:05</t>
  </si>
  <si>
    <t>21.08.2020 14:13:07</t>
  </si>
  <si>
    <t>21.08.2020 14:13:08</t>
  </si>
  <si>
    <t>21.08.2020 14:13:10</t>
  </si>
  <si>
    <t>21.08.2020 14:13:12</t>
  </si>
  <si>
    <t>21.08.2020 14:13:24</t>
  </si>
  <si>
    <t>21.08.2020 14:13:25</t>
  </si>
  <si>
    <t>21.08.2020 14:13:27</t>
  </si>
  <si>
    <t>21.08.2020 14:13:28</t>
  </si>
  <si>
    <t>21.08.2020 14:13:30</t>
  </si>
  <si>
    <t>21.08.2020 14:14:04</t>
  </si>
  <si>
    <t>21.08.2020 14:14:06</t>
  </si>
  <si>
    <t>21.08.2020 14:14:07</t>
  </si>
  <si>
    <t>21.08.2020 14:14:09</t>
  </si>
  <si>
    <t>21.08.2020 14:14:21</t>
  </si>
  <si>
    <t>21.08.2020 14:14:22</t>
  </si>
  <si>
    <t>21.08.2020 14:14:24</t>
  </si>
  <si>
    <t>21.08.2020 14:14:25</t>
  </si>
  <si>
    <t>21.08.2020 14:14:27</t>
  </si>
  <si>
    <t>21.08.2020 14:14:47</t>
  </si>
  <si>
    <t>21.08.2020 14:14:48</t>
  </si>
  <si>
    <t>21.08.2020 14:14:49</t>
  </si>
  <si>
    <t>21.08.2020 14:14:51</t>
  </si>
  <si>
    <t>21.08.2020 14:15:07</t>
  </si>
  <si>
    <t>21.08.2020 14:15:10</t>
  </si>
  <si>
    <t>21.08.2020 14:15:13</t>
  </si>
  <si>
    <t>21.08.2020 14:15:15</t>
  </si>
  <si>
    <t>21.08.2020 14:15:16</t>
  </si>
  <si>
    <t>21.08.2020 14:15:18</t>
  </si>
  <si>
    <t>21.08.2020 14:15:19</t>
  </si>
  <si>
    <t>21.08.2020 14:15:21</t>
  </si>
  <si>
    <t>21.08.2020 14:15:39</t>
  </si>
  <si>
    <t>21.08.2020 14:15:40</t>
  </si>
  <si>
    <t>21.08.2020 14:16:15</t>
  </si>
  <si>
    <t>21.08.2020 14:16:16</t>
  </si>
  <si>
    <t>21.08.2020 14:16:22</t>
  </si>
  <si>
    <t>21.08.2020 14:16:24</t>
  </si>
  <si>
    <t>21.08.2020 14:16:25</t>
  </si>
  <si>
    <t>21.08.2020 14:16:42</t>
  </si>
  <si>
    <t>21.08.2020 14:16:43</t>
  </si>
  <si>
    <t>21.08.2020 14:16:45</t>
  </si>
  <si>
    <t>21.08.2020 14:16:46</t>
  </si>
  <si>
    <t>21.08.2020 14:17:03</t>
  </si>
  <si>
    <t>21.08.2020 14:17:04</t>
  </si>
  <si>
    <t>21.08.2020 14:17:06</t>
  </si>
  <si>
    <t>21.08.2020 14:17:07</t>
  </si>
  <si>
    <t>21.08.2020 14:17:09</t>
  </si>
  <si>
    <t>21.08.2020 14:17:10</t>
  </si>
  <si>
    <t>21.08.2020 14:17:12</t>
  </si>
  <si>
    <t>21.08.2020 14:17:22</t>
  </si>
  <si>
    <t>21.08.2020 14:17:24</t>
  </si>
  <si>
    <t>21.08.2020 14:17:25</t>
  </si>
  <si>
    <t>21.08.2020 14:17:57</t>
  </si>
  <si>
    <t>21.08.2020 14:18:21</t>
  </si>
  <si>
    <t>21.08.2020 14:18:22</t>
  </si>
  <si>
    <t>21.08.2020 14:18:24</t>
  </si>
  <si>
    <t>21.08.2020 14:18:27</t>
  </si>
  <si>
    <t>21.08.2020 14:18:28</t>
  </si>
  <si>
    <t>21.08.2020 14:18:30</t>
  </si>
  <si>
    <t>21.08.2020 14:18:37</t>
  </si>
  <si>
    <t>21.08.2020 14:18:39</t>
  </si>
  <si>
    <t>21.08.2020 14:18:40</t>
  </si>
  <si>
    <t>21.08.2020 14:18:43</t>
  </si>
  <si>
    <t>21.08.2020 14:18:45</t>
  </si>
  <si>
    <t>21.08.2020 14:18:46</t>
  </si>
  <si>
    <t>21.08.2020 14:18:48</t>
  </si>
  <si>
    <t>21.08.2020 14:18:49</t>
  </si>
  <si>
    <t>21.08.2020 14:18:51</t>
  </si>
  <si>
    <t>21.08.2020 14:18:57</t>
  </si>
  <si>
    <t>21.08.2020 14:18:58</t>
  </si>
  <si>
    <t>21.08.2020 14:19:00</t>
  </si>
  <si>
    <t>21.08.2020 14:19:02</t>
  </si>
  <si>
    <t>21.08.2020 14:19:09</t>
  </si>
  <si>
    <t>21.08.2020 14:19:11</t>
  </si>
  <si>
    <t>21.08.2020 14:19:12</t>
  </si>
  <si>
    <t>21.08.2020 14:19:23</t>
  </si>
  <si>
    <t>21.08.2020 14:19:24</t>
  </si>
  <si>
    <t>21.08.2020 14:19:26</t>
  </si>
  <si>
    <t>21.08.2020 14:19:27</t>
  </si>
  <si>
    <t>21.08.2020 14:19:33</t>
  </si>
  <si>
    <t>21.08.2020 14:19:35</t>
  </si>
  <si>
    <t>21.08.2020 14:19:36</t>
  </si>
  <si>
    <t>21.08.2020 14:19:38</t>
  </si>
  <si>
    <t>21.08.2020 14:19:39</t>
  </si>
  <si>
    <t>21.08.2020 14:19:41</t>
  </si>
  <si>
    <t>21.08.2020 14:19:42</t>
  </si>
  <si>
    <t>21.08.2020 14:19:44</t>
  </si>
  <si>
    <t>21.08.2020 14:19:45</t>
  </si>
  <si>
    <t>21.08.2020 14:19:47</t>
  </si>
  <si>
    <t>21.08.2020 14:19:48</t>
  </si>
  <si>
    <t>21.08.2020 14:19:50</t>
  </si>
  <si>
    <t>21.08.2020 14:19:51</t>
  </si>
  <si>
    <t>21.08.2020 14:20:03</t>
  </si>
  <si>
    <t>21.08.2020 14:20:04</t>
  </si>
  <si>
    <t>21.08.2020 14:20:06</t>
  </si>
  <si>
    <t>21.08.2020 14:20:07</t>
  </si>
  <si>
    <t>21.08.2020 14:20:09</t>
  </si>
  <si>
    <t>21.08.2020 14:20:10</t>
  </si>
  <si>
    <t>21.08.2020 14:20:18</t>
  </si>
  <si>
    <t>21.08.2020 14:20:19</t>
  </si>
  <si>
    <t>21.08.2020 14:20:21</t>
  </si>
  <si>
    <t>21.08.2020 14:20:22</t>
  </si>
  <si>
    <t>21.08.2020 14:20:24</t>
  </si>
  <si>
    <t>21.08.2020 14:20:34</t>
  </si>
  <si>
    <t>21.08.2020 14:20:36</t>
  </si>
  <si>
    <t>21.08.2020 14:20:37</t>
  </si>
  <si>
    <t>21.08.2020 14:20:39</t>
  </si>
  <si>
    <t>21.08.2020 14:20:40</t>
  </si>
  <si>
    <t>21.08.2020 14:20:54</t>
  </si>
  <si>
    <t>21.08.2020 14:20:55</t>
  </si>
  <si>
    <t>21.08.2020 14:21:00</t>
  </si>
  <si>
    <t>21.08.2020 14:21:01</t>
  </si>
  <si>
    <t>21.08.2020 14:21:03</t>
  </si>
  <si>
    <t>21.08.2020 14:21:04</t>
  </si>
  <si>
    <t>21.08.2020 14:21:39</t>
  </si>
  <si>
    <t>21.08.2020 14:21:40</t>
  </si>
  <si>
    <t>21.08.2020 14:21:42</t>
  </si>
  <si>
    <t>21.08.2020 14:21:43</t>
  </si>
  <si>
    <t>21.08.2020 14:22:07</t>
  </si>
  <si>
    <t>21.08.2020 14:22:10</t>
  </si>
  <si>
    <t>21.08.2020 14:22:12</t>
  </si>
  <si>
    <t>21.08.2020 14:22:13</t>
  </si>
  <si>
    <t>21.08.2020 14:22:15</t>
  </si>
  <si>
    <t>21.08.2020 14:24:54</t>
  </si>
  <si>
    <t>21.08.2020 14:24:56</t>
  </si>
  <si>
    <t>21.08.2020 14:24:57</t>
  </si>
  <si>
    <t>21.08.2020 14:24:59</t>
  </si>
  <si>
    <t>21.08.2020 14:25:23</t>
  </si>
  <si>
    <t>21.08.2020 14:25:24</t>
  </si>
  <si>
    <t>21.08.2020 14:25:26</t>
  </si>
  <si>
    <t>21.08.2020 14:25:27</t>
  </si>
  <si>
    <t>21.08.2020 14:25:30</t>
  </si>
  <si>
    <t>21.08.2020 14:25:32</t>
  </si>
  <si>
    <t>21.08.2020 14:26:04</t>
  </si>
  <si>
    <t>21.08.2020 14:26:06</t>
  </si>
  <si>
    <t>21.08.2020 14:26:21</t>
  </si>
  <si>
    <t>21.08.2020 14:26:22</t>
  </si>
  <si>
    <t>21.08.2020 14:26:24</t>
  </si>
  <si>
    <t>21.08.2020 14:26:25</t>
  </si>
  <si>
    <t>21.08.2020 14:26:34</t>
  </si>
  <si>
    <t>21.08.2020 14:26:36</t>
  </si>
  <si>
    <t>21.08.2020 14:26:37</t>
  </si>
  <si>
    <t>21.08.2020 14:26:39</t>
  </si>
  <si>
    <t>21.08.2020 14:26:40</t>
  </si>
  <si>
    <t>21.08.2020 14:26:42</t>
  </si>
  <si>
    <t>21.08.2020 14:26:46</t>
  </si>
  <si>
    <t>21.08.2020 14:26:48</t>
  </si>
  <si>
    <t>21.08.2020 14:26:49</t>
  </si>
  <si>
    <t>21.08.2020 14:26:51</t>
  </si>
  <si>
    <t>21.08.2020 14:27:00</t>
  </si>
  <si>
    <t>21.08.2020 14:27:03</t>
  </si>
  <si>
    <t>21.08.2020 14:27:04</t>
  </si>
  <si>
    <t>21.08.2020 14:27:15</t>
  </si>
  <si>
    <t>21.08.2020 14:27:16</t>
  </si>
  <si>
    <t>21.08.2020 14:27:18</t>
  </si>
  <si>
    <t>21.08.2020 14:27:19</t>
  </si>
  <si>
    <t>21.08.2020 14:27:25</t>
  </si>
  <si>
    <t>21.08.2020 14:27:33</t>
  </si>
  <si>
    <t>21.08.2020 14:27:34</t>
  </si>
  <si>
    <t>21.08.2020 14:27:36</t>
  </si>
  <si>
    <t>21.08.2020 14:28:04</t>
  </si>
  <si>
    <t>21.08.2020 14:28:06</t>
  </si>
  <si>
    <t>21.08.2020 14:28:07</t>
  </si>
  <si>
    <t>21.08.2020 14:28:37</t>
  </si>
  <si>
    <t>21.08.2020 14:28:39</t>
  </si>
  <si>
    <t>21.08.2020 14:28:42</t>
  </si>
  <si>
    <t>21.08.2020 14:28:43</t>
  </si>
  <si>
    <t>21.08.2020 14:28:45</t>
  </si>
  <si>
    <t>21.08.2020 14:29:56</t>
  </si>
  <si>
    <t>21.08.2020 14:29:57</t>
  </si>
  <si>
    <t>21.08.2020 14:29:59</t>
  </si>
  <si>
    <t>21.08.2020 14:30:00</t>
  </si>
  <si>
    <t>21.08.2020 14:30:09</t>
  </si>
  <si>
    <t>21.08.2020 14:30:11</t>
  </si>
  <si>
    <t>21.08.2020 14:30:12</t>
  </si>
  <si>
    <t>21.08.2020 14:30:47</t>
  </si>
  <si>
    <t>21.08.2020 14:30:49</t>
  </si>
  <si>
    <t>21.08.2020 14:30:50</t>
  </si>
  <si>
    <t>21.08.2020 14:30:52</t>
  </si>
  <si>
    <t>21.08.2020 14:30:53</t>
  </si>
  <si>
    <t>21.08.2020 14:31:24</t>
  </si>
  <si>
    <t>21.08.2020 14:31:25</t>
  </si>
  <si>
    <t>21.08.2020 14:31:27</t>
  </si>
  <si>
    <t>21.08.2020 14:31:30</t>
  </si>
  <si>
    <t>21.08.2020 14:31:31</t>
  </si>
  <si>
    <t>21.08.2020 14:31:33</t>
  </si>
  <si>
    <t>21.08.2020 14:31:34</t>
  </si>
  <si>
    <t>21.08.2020 14:31:48</t>
  </si>
  <si>
    <t>21.08.2020 14:31:50</t>
  </si>
  <si>
    <t>21.08.2020 14:31:51</t>
  </si>
  <si>
    <t>21.08.2020 14:31:53</t>
  </si>
  <si>
    <t>21.08.2020 14:31:54</t>
  </si>
  <si>
    <t>21.08.2020 14:31:56</t>
  </si>
  <si>
    <t>21.08.2020 14:32:13</t>
  </si>
  <si>
    <t>21.08.2020 14:32:15</t>
  </si>
  <si>
    <t>21.08.2020 14:32:16</t>
  </si>
  <si>
    <t>21.08.2020 14:32:18</t>
  </si>
  <si>
    <t>21.08.2020 14:32:19</t>
  </si>
  <si>
    <t>21.08.2020 14:32:28</t>
  </si>
  <si>
    <t>21.08.2020 14:32:30</t>
  </si>
  <si>
    <t>21.08.2020 14:32:31</t>
  </si>
  <si>
    <t>21.08.2020 14:32:33</t>
  </si>
  <si>
    <t>21.08.2020 14:32:53</t>
  </si>
  <si>
    <t>21.08.2020 14:32:54</t>
  </si>
  <si>
    <t>21.08.2020 14:32:56</t>
  </si>
  <si>
    <t>21.08.2020 14:32:57</t>
  </si>
  <si>
    <t>21.08.2020 14:33:12</t>
  </si>
  <si>
    <t>21.08.2020 14:33:13</t>
  </si>
  <si>
    <t>21.08.2020 14:33:15</t>
  </si>
  <si>
    <t>21.08.2020 14:33:16</t>
  </si>
  <si>
    <t>21.08.2020 14:33:18</t>
  </si>
  <si>
    <t>21.08.2020 14:33:21</t>
  </si>
  <si>
    <t>21.08.2020 14:33:22</t>
  </si>
  <si>
    <t>21.08.2020 14:33:24</t>
  </si>
  <si>
    <t>21.08.2020 14:33:46</t>
  </si>
  <si>
    <t>21.08.2020 14:33:49</t>
  </si>
  <si>
    <t>21.08.2020 14:33:53</t>
  </si>
  <si>
    <t>21.08.2020 14:33:54</t>
  </si>
  <si>
    <t>21.08.2020 14:33:59</t>
  </si>
  <si>
    <t>21.08.2020 14:34:00</t>
  </si>
  <si>
    <t>21.08.2020 14:34:02</t>
  </si>
  <si>
    <t>21.08.2020 14:34:11</t>
  </si>
  <si>
    <t>21.08.2020 14:34:12</t>
  </si>
  <si>
    <t>21.08.2020 14:34:14</t>
  </si>
  <si>
    <t>21.08.2020 14:34:15</t>
  </si>
  <si>
    <t>21.08.2020 14:34:17</t>
  </si>
  <si>
    <t>21.08.2020 14:34:18</t>
  </si>
  <si>
    <t>21.08.2020 14:34:20</t>
  </si>
  <si>
    <t>21.08.2020 14:34:23</t>
  </si>
  <si>
    <t>21.08.2020 14:34:35</t>
  </si>
  <si>
    <t>21.08.2020 14:34:39</t>
  </si>
  <si>
    <t>21.08.2020 14:34:41</t>
  </si>
  <si>
    <t>21.08.2020 14:34:42</t>
  </si>
  <si>
    <t>21.08.2020 14:34:44</t>
  </si>
  <si>
    <t>21.08.2020 14:34:45</t>
  </si>
  <si>
    <t>21.08.2020 14:34:57</t>
  </si>
  <si>
    <t>21.08.2020 14:34:59</t>
  </si>
  <si>
    <t>21.08.2020 14:35:00</t>
  </si>
  <si>
    <t>21.08.2020 14:35:02</t>
  </si>
  <si>
    <t>21.08.2020 14:35:35</t>
  </si>
  <si>
    <t>21.08.2020 14:35:37</t>
  </si>
  <si>
    <t>21.08.2020 14:35:38</t>
  </si>
  <si>
    <t>21.08.2020 14:35:40</t>
  </si>
  <si>
    <t>21.08.2020 14:35:49</t>
  </si>
  <si>
    <t>21.08.2020 14:35:50</t>
  </si>
  <si>
    <t>21.08.2020 14:35:52</t>
  </si>
  <si>
    <t>21.08.2020 14:35:53</t>
  </si>
  <si>
    <t>21.08.2020 14:35:55</t>
  </si>
  <si>
    <t>21.08.2020 14:35:56</t>
  </si>
  <si>
    <t>21.08.2020 14:36:03</t>
  </si>
  <si>
    <t>21.08.2020 14:36:04</t>
  </si>
  <si>
    <t>21.08.2020 14:36:07</t>
  </si>
  <si>
    <t>21.08.2020 14:36:09</t>
  </si>
  <si>
    <t>21.08.2020 14:36:42</t>
  </si>
  <si>
    <t>21.08.2020 14:36:45</t>
  </si>
  <si>
    <t>21.08.2020 14:36:47</t>
  </si>
  <si>
    <t>21.08.2020 14:36:48</t>
  </si>
  <si>
    <t>21.08.2020 14:36:50</t>
  </si>
  <si>
    <t>21.08.2020 14:36:54</t>
  </si>
  <si>
    <t>21.08.2020 14:36:56</t>
  </si>
  <si>
    <t>21.08.2020 14:36:57</t>
  </si>
  <si>
    <t>21.08.2020 14:36:59</t>
  </si>
  <si>
    <t>21.08.2020 14:37:32</t>
  </si>
  <si>
    <t>21.08.2020 14:37:33</t>
  </si>
  <si>
    <t>21.08.2020 14:37:35</t>
  </si>
  <si>
    <t>21.08.2020 14:37:36</t>
  </si>
  <si>
    <t>21.08.2020 14:37:38</t>
  </si>
  <si>
    <t>21.08.2020 14:37:39</t>
  </si>
  <si>
    <t>21.08.2020 14:37:42</t>
  </si>
  <si>
    <t>21.08.2020 14:37:44</t>
  </si>
  <si>
    <t>21.08.2020 14:37:45</t>
  </si>
  <si>
    <t>21.08.2020 14:37:47</t>
  </si>
  <si>
    <t>21.08.2020 14:37:48</t>
  </si>
  <si>
    <t>21.08.2020 14:37:50</t>
  </si>
  <si>
    <t>21.08.2020 14:38:07</t>
  </si>
  <si>
    <t>21.08.2020 14:38:10</t>
  </si>
  <si>
    <t>21.08.2020 14:38:13</t>
  </si>
  <si>
    <t>21.08.2020 14:38:15</t>
  </si>
  <si>
    <t>21.08.2020 14:38:16</t>
  </si>
  <si>
    <t>21.08.2020 14:38:18</t>
  </si>
  <si>
    <t>21.08.2020 14:38:36</t>
  </si>
  <si>
    <t>21.08.2020 14:38:37</t>
  </si>
  <si>
    <t>21.08.2020 14:38:39</t>
  </si>
  <si>
    <t>21.08.2020 14:38:40</t>
  </si>
  <si>
    <t>21.08.2020 14:38:42</t>
  </si>
  <si>
    <t>21.08.2020 14:38:54</t>
  </si>
  <si>
    <t>21.08.2020 14:38:56</t>
  </si>
  <si>
    <t>21.08.2020 14:38:57</t>
  </si>
  <si>
    <t>21.08.2020 14:38:59</t>
  </si>
  <si>
    <t>21.08.2020 14:39:00</t>
  </si>
  <si>
    <t>21.08.2020 14:39:18</t>
  </si>
  <si>
    <t>21.08.2020 14:39:20</t>
  </si>
  <si>
    <t>21.08.2020 14:39:21</t>
  </si>
  <si>
    <t>21.08.2020 14:39:24</t>
  </si>
  <si>
    <t>21.08.2020 14:39:32</t>
  </si>
  <si>
    <t>21.08.2020 14:39:33</t>
  </si>
  <si>
    <t>21.08.2020 14:39:35</t>
  </si>
  <si>
    <t>21.08.2020 14:39:36</t>
  </si>
  <si>
    <t>21.08.2020 14:40:13</t>
  </si>
  <si>
    <t>21.08.2020 14:40:15</t>
  </si>
  <si>
    <t>21.08.2020 14:40:21</t>
  </si>
  <si>
    <t>21.08.2020 14:40:22</t>
  </si>
  <si>
    <t>21.08.2020 14:40:24</t>
  </si>
  <si>
    <t>21.08.2020 14:40:25</t>
  </si>
  <si>
    <t>21.08.2020 14:40:27</t>
  </si>
  <si>
    <t>21.08.2020 14:40:28</t>
  </si>
  <si>
    <t>21.08.2020 14:40:30</t>
  </si>
  <si>
    <t>21.08.2020 14:40:31</t>
  </si>
  <si>
    <t>21.08.2020 14:41:03</t>
  </si>
  <si>
    <t>21.08.2020 14:41:04</t>
  </si>
  <si>
    <t>21.08.2020 14:41:06</t>
  </si>
  <si>
    <t>21.08.2020 14:41:30</t>
  </si>
  <si>
    <t>21.08.2020 14:41:36</t>
  </si>
  <si>
    <t>21.08.2020 14:41:37</t>
  </si>
  <si>
    <t>21.08.2020 14:41:39</t>
  </si>
  <si>
    <t>21.08.2020 14:41:40</t>
  </si>
  <si>
    <t>21.08.2020 14:41:42</t>
  </si>
  <si>
    <t>21.08.2020 14:41:45</t>
  </si>
  <si>
    <t>21.08.2020 14:41:46</t>
  </si>
  <si>
    <t>21.08.2020 14:41:48</t>
  </si>
  <si>
    <t>21.08.2020 14:41:49</t>
  </si>
  <si>
    <t>21.08.2020 14:42:13</t>
  </si>
  <si>
    <t>21.08.2020 14:42:15</t>
  </si>
  <si>
    <t>21.08.2020 14:42:16</t>
  </si>
  <si>
    <t>21.08.2020 14:42:24</t>
  </si>
  <si>
    <t>21.08.2020 14:42:25</t>
  </si>
  <si>
    <t>21.08.2020 14:42:27</t>
  </si>
  <si>
    <t>21.08.2020 14:42:30</t>
  </si>
  <si>
    <t>21.08.2020 14:42:31</t>
  </si>
  <si>
    <t>21.08.2020 14:42:33</t>
  </si>
  <si>
    <t>21.08.2020 14:42:34</t>
  </si>
  <si>
    <t>21.08.2020 14:42:37</t>
  </si>
  <si>
    <t>21.08.2020 14:42:39</t>
  </si>
  <si>
    <t>21.08.2020 14:43:27</t>
  </si>
  <si>
    <t>21.08.2020 14:43:59</t>
  </si>
  <si>
    <t>21.08.2020 14:44:02</t>
  </si>
  <si>
    <t>21.08.2020 14:44:03</t>
  </si>
  <si>
    <t>21.08.2020 14:44:05</t>
  </si>
  <si>
    <t>21.08.2020 14:44:06</t>
  </si>
  <si>
    <t>21.08.2020 14:44:15</t>
  </si>
  <si>
    <t>21.08.2020 14:44:17</t>
  </si>
  <si>
    <t>21.08.2020 14:44:18</t>
  </si>
  <si>
    <t>21.08.2020 14:44:20</t>
  </si>
  <si>
    <t>21.08.2020 14:44:21</t>
  </si>
  <si>
    <t>21.08.2020 14:44:23</t>
  </si>
  <si>
    <t>21.08.2020 14:44:29</t>
  </si>
  <si>
    <t>21.08.2020 14:44:44</t>
  </si>
  <si>
    <t>21.08.2020 14:44:46</t>
  </si>
  <si>
    <t>21.08.2020 14:44:47</t>
  </si>
  <si>
    <t>21.08.2020 14:44:49</t>
  </si>
  <si>
    <t>21.08.2020 14:44:50</t>
  </si>
  <si>
    <t>21.08.2020 14:44:53</t>
  </si>
  <si>
    <t>21.08.2020 14:44:55</t>
  </si>
  <si>
    <t>21.08.2020 14:44:56</t>
  </si>
  <si>
    <t>21.08.2020 14:44:58</t>
  </si>
  <si>
    <t>21.08.2020 14:44:59</t>
  </si>
  <si>
    <t>21.08.2020 14:45:01</t>
  </si>
  <si>
    <t>21.08.2020 14:45:02</t>
  </si>
  <si>
    <t>21.08.2020 14:45:10</t>
  </si>
  <si>
    <t>21.08.2020 14:45:11</t>
  </si>
  <si>
    <t>21.08.2020 14:45:13</t>
  </si>
  <si>
    <t>21.08.2020 14:45:14</t>
  </si>
  <si>
    <t>21.08.2020 14:45:16</t>
  </si>
  <si>
    <t>21.08.2020 14:45:28</t>
  </si>
  <si>
    <t>21.08.2020 14:45:34</t>
  </si>
  <si>
    <t>21.08.2020 14:45:35</t>
  </si>
  <si>
    <t>21.08.2020 14:45:37</t>
  </si>
  <si>
    <t>21.08.2020 14:45:38</t>
  </si>
  <si>
    <t>21.08.2020 14:45:41</t>
  </si>
  <si>
    <t>21.08.2020 14:45:43</t>
  </si>
  <si>
    <t>21.08.2020 14:45:44</t>
  </si>
  <si>
    <t>21.08.2020 14:45:46</t>
  </si>
  <si>
    <t>21.08.2020 14:45:47</t>
  </si>
  <si>
    <t>21.08.2020 14:45:52</t>
  </si>
  <si>
    <t>21.08.2020 14:45:56</t>
  </si>
  <si>
    <t>21.08.2020 14:45:58</t>
  </si>
  <si>
    <t>21.08.2020 14:45:59</t>
  </si>
  <si>
    <t>21.08.2020 14:46:01</t>
  </si>
  <si>
    <t>21.08.2020 14:46:18</t>
  </si>
  <si>
    <t>21.08.2020 14:47:03</t>
  </si>
  <si>
    <t>21.08.2020 14:47:04</t>
  </si>
  <si>
    <t>21.08.2020 14:47:06</t>
  </si>
  <si>
    <t>21.08.2020 14:47:10</t>
  </si>
  <si>
    <t>21.08.2020 14:47:12</t>
  </si>
  <si>
    <t>21.08.2020 14:47:13</t>
  </si>
  <si>
    <t>21.08.2020 14:47:25</t>
  </si>
  <si>
    <t>21.08.2020 14:47:27</t>
  </si>
  <si>
    <t>21.08.2020 14:47:28</t>
  </si>
  <si>
    <t>21.08.2020 14:47:30</t>
  </si>
  <si>
    <t>21.08.2020 14:47:31</t>
  </si>
  <si>
    <t>21.08.2020 14:47:33</t>
  </si>
  <si>
    <t>21.08.2020 14:47:34</t>
  </si>
  <si>
    <t>21.08.2020 14:47:36</t>
  </si>
  <si>
    <t>21.08.2020 14:47:37</t>
  </si>
  <si>
    <t>21.08.2020 14:47:39</t>
  </si>
  <si>
    <t>21.08.2020 14:48:13</t>
  </si>
  <si>
    <t>21.08.2020 14:48:15</t>
  </si>
  <si>
    <t>21.08.2020 14:48:16</t>
  </si>
  <si>
    <t>21.08.2020 14:48:18</t>
  </si>
  <si>
    <t>21.08.2020 14:48:19</t>
  </si>
  <si>
    <t>21.08.2020 14:48:47</t>
  </si>
  <si>
    <t>21.08.2020 14:48:48</t>
  </si>
  <si>
    <t>21.08.2020 14:48:50</t>
  </si>
  <si>
    <t>21.08.2020 14:48:51</t>
  </si>
  <si>
    <t>21.08.2020 14:49:00</t>
  </si>
  <si>
    <t>21.08.2020 14:49:03</t>
  </si>
  <si>
    <t>21.08.2020 14:49:04</t>
  </si>
  <si>
    <t>21.08.2020 14:49:07</t>
  </si>
  <si>
    <t>21.08.2020 14:49:09</t>
  </si>
  <si>
    <t>21.08.2020 14:49:21</t>
  </si>
  <si>
    <t>21.08.2020 14:49:22</t>
  </si>
  <si>
    <t>21.08.2020 14:49:24</t>
  </si>
  <si>
    <t>21.08.2020 14:49:25</t>
  </si>
  <si>
    <t>21.08.2020 14:49:27</t>
  </si>
  <si>
    <t>21.08.2020 14:49:37</t>
  </si>
  <si>
    <t>21.08.2020 14:49:39</t>
  </si>
  <si>
    <t>21.08.2020 14:49:40</t>
  </si>
  <si>
    <t>21.08.2020 14:49:42</t>
  </si>
  <si>
    <t>21.08.2020 14:50:06</t>
  </si>
  <si>
    <t>21.08.2020 14:50:07</t>
  </si>
  <si>
    <t>21.08.2020 14:50:09</t>
  </si>
  <si>
    <t>21.08.2020 14:50:45</t>
  </si>
  <si>
    <t>21.08.2020 14:50:48</t>
  </si>
  <si>
    <t>21.08.2020 14:50:50</t>
  </si>
  <si>
    <t>21.08.2020 14:50:51</t>
  </si>
  <si>
    <t>21.08.2020 14:50:53</t>
  </si>
  <si>
    <t>21.08.2020 14:50:54</t>
  </si>
  <si>
    <t>21.08.2020 14:50:56</t>
  </si>
  <si>
    <t>21.08.2020 14:50:59</t>
  </si>
  <si>
    <t>21.08.2020 14:51:00</t>
  </si>
  <si>
    <t>21.08.2020 14:51:02</t>
  </si>
  <si>
    <t>21.08.2020 14:51:03</t>
  </si>
  <si>
    <t>21.08.2020 14:51:14</t>
  </si>
  <si>
    <t>21.08.2020 14:51:15</t>
  </si>
  <si>
    <t>21.08.2020 14:51:17</t>
  </si>
  <si>
    <t>21.08.2020 14:51:20</t>
  </si>
  <si>
    <t>21.08.2020 14:51:21</t>
  </si>
  <si>
    <t>21.08.2020 14:51:23</t>
  </si>
  <si>
    <t>21.08.2020 14:51:24</t>
  </si>
  <si>
    <t>21.08.2020 14:51:26</t>
  </si>
  <si>
    <t>21.08.2020 14:51:32</t>
  </si>
  <si>
    <t>21.08.2020 14:51:35</t>
  </si>
  <si>
    <t>21.08.2020 14:51:36</t>
  </si>
  <si>
    <t>21.08.2020 14:51:38</t>
  </si>
  <si>
    <t>21.08.2020 14:51:39</t>
  </si>
  <si>
    <t>21.08.2020 14:51:41</t>
  </si>
  <si>
    <t>21.08.2020 14:51:42</t>
  </si>
  <si>
    <t>21.08.2020 14:51:44</t>
  </si>
  <si>
    <t>21.08.2020 14:51:50</t>
  </si>
  <si>
    <t>21.08.2020 14:51:51</t>
  </si>
  <si>
    <t>21.08.2020 14:51:53</t>
  </si>
  <si>
    <t>21.08.2020 14:51:54</t>
  </si>
  <si>
    <t>21.08.2020 14:51:56</t>
  </si>
  <si>
    <t>21.08.2020 14:51:57</t>
  </si>
  <si>
    <t>21.08.2020 14:51:59</t>
  </si>
  <si>
    <t>21.08.2020 14:52:06</t>
  </si>
  <si>
    <t>21.08.2020 14:52:08</t>
  </si>
  <si>
    <t>21.08.2020 14:52:11</t>
  </si>
  <si>
    <t>21.08.2020 14:52:12</t>
  </si>
  <si>
    <t>21.08.2020 14:52:17</t>
  </si>
  <si>
    <t>21.08.2020 14:52:19</t>
  </si>
  <si>
    <t>21.08.2020 14:52:20</t>
  </si>
  <si>
    <t>21.08.2020 14:52:32</t>
  </si>
  <si>
    <t>21.08.2020 14:52:34</t>
  </si>
  <si>
    <t>21.08.2020 14:52:35</t>
  </si>
  <si>
    <t>21.08.2020 14:52:37</t>
  </si>
  <si>
    <t>21.08.2020 14:53:09</t>
  </si>
  <si>
    <t>21.08.2020 14:53:10</t>
  </si>
  <si>
    <t>21.08.2020 14:53:12</t>
  </si>
  <si>
    <t>21.08.2020 14:53:39</t>
  </si>
  <si>
    <t>21.08.2020 14:53:40</t>
  </si>
  <si>
    <t>21.08.2020 14:53:42</t>
  </si>
  <si>
    <t>21.08.2020 14:53:43</t>
  </si>
  <si>
    <t>21.08.2020 14:53:46</t>
  </si>
  <si>
    <t>21.08.2020 14:53:48</t>
  </si>
  <si>
    <t>21.08.2020 14:53:59</t>
  </si>
  <si>
    <t>21.08.2020 14:54:00</t>
  </si>
  <si>
    <t>21.08.2020 14:54:02</t>
  </si>
  <si>
    <t>21.08.2020 14:54:03</t>
  </si>
  <si>
    <t>21.08.2020 14:54:05</t>
  </si>
  <si>
    <t>21.08.2020 14:54:06</t>
  </si>
  <si>
    <t>21.08.2020 14:54:08</t>
  </si>
  <si>
    <t>21.08.2020 14:54:09</t>
  </si>
  <si>
    <t>21.08.2020 14:54:20</t>
  </si>
  <si>
    <t>21.08.2020 14:54:21</t>
  </si>
  <si>
    <t>21.08.2020 14:54:23</t>
  </si>
  <si>
    <t>21.08.2020 14:54:24</t>
  </si>
  <si>
    <t>21.08.2020 14:54:26</t>
  </si>
  <si>
    <t>21.08.2020 14:54:45</t>
  </si>
  <si>
    <t>21.08.2020 14:54:47</t>
  </si>
  <si>
    <t>21.08.2020 14:54:48</t>
  </si>
  <si>
    <t>21.08.2020 14:54:56</t>
  </si>
  <si>
    <t>21.08.2020 14:54:58</t>
  </si>
  <si>
    <t>21.08.2020 14:54:59</t>
  </si>
  <si>
    <t>21.08.2020 14:55:04</t>
  </si>
  <si>
    <t>21.08.2020 14:55:05</t>
  </si>
  <si>
    <t>21.08.2020 14:55:07</t>
  </si>
  <si>
    <t>21.08.2020 14:55:11</t>
  </si>
  <si>
    <t>21.08.2020 14:55:38</t>
  </si>
  <si>
    <t>21.08.2020 14:55:43</t>
  </si>
  <si>
    <t>21.08.2020 14:55:44</t>
  </si>
  <si>
    <t>21.08.2020 14:55:46</t>
  </si>
  <si>
    <t>21.08.2020 14:55:47</t>
  </si>
  <si>
    <t>21.08.2020 14:55:49</t>
  </si>
  <si>
    <t>21.08.2020 14:55:50</t>
  </si>
  <si>
    <t>21.08.2020 14:55:52</t>
  </si>
  <si>
    <t>21.08.2020 14:55:56</t>
  </si>
  <si>
    <t>21.08.2020 14:55:58</t>
  </si>
  <si>
    <t>21.08.2020 14:55:59</t>
  </si>
  <si>
    <t>21.08.2020 14:56:01</t>
  </si>
  <si>
    <t>21.08.2020 14:56:28</t>
  </si>
  <si>
    <t>21.08.2020 14:56:30</t>
  </si>
  <si>
    <t>21.08.2020 14:56:31</t>
  </si>
  <si>
    <t>21.08.2020 14:56:33</t>
  </si>
  <si>
    <t>21.08.2020 14:56:34</t>
  </si>
  <si>
    <t>21.08.2020 14:56:37</t>
  </si>
  <si>
    <t>21.08.2020 14:56:45</t>
  </si>
  <si>
    <t>21.08.2020 14:56:46</t>
  </si>
  <si>
    <t>21.08.2020 14:56:49</t>
  </si>
  <si>
    <t>21.08.2020 14:56:51</t>
  </si>
  <si>
    <t>21.08.2020 14:56:52</t>
  </si>
  <si>
    <t>21.08.2020 14:57:33</t>
  </si>
  <si>
    <t>21.08.2020 14:57:36</t>
  </si>
  <si>
    <t>21.08.2020 14:57:37</t>
  </si>
  <si>
    <t>21.08.2020 14:57:40</t>
  </si>
  <si>
    <t>21.08.2020 14:57:45</t>
  </si>
  <si>
    <t>21.08.2020 14:57:47</t>
  </si>
  <si>
    <t>21.08.2020 14:57:48</t>
  </si>
  <si>
    <t>21.08.2020 14:57:50</t>
  </si>
  <si>
    <t>21.08.2020 14:57:51</t>
  </si>
  <si>
    <t>21.08.2020 14:57:53</t>
  </si>
  <si>
    <t>21.08.2020 14:57:54</t>
  </si>
  <si>
    <t>21.08.2020 14:58:31</t>
  </si>
  <si>
    <t>21.08.2020 14:58:33</t>
  </si>
  <si>
    <t>21.08.2020 14:58:34</t>
  </si>
  <si>
    <t>21.08.2020 14:58:36</t>
  </si>
  <si>
    <t>21.08.2020 14:58:37</t>
  </si>
  <si>
    <t>21.08.2020 14:59:57</t>
  </si>
  <si>
    <t>21.08.2020 14:59:59</t>
  </si>
  <si>
    <t>21.08.2020 15:00:59</t>
  </si>
  <si>
    <t>21.08.2020 15:01:01</t>
  </si>
  <si>
    <t>21.08.2020 15:01:02</t>
  </si>
  <si>
    <t>21.08.2020 15:01:04</t>
  </si>
  <si>
    <t>21.08.2020 15:01:39</t>
  </si>
  <si>
    <t>21.08.2020 15:01:40</t>
  </si>
  <si>
    <t>21.08.2020 15:01:43</t>
  </si>
  <si>
    <t>21.08.2020 15:01:45</t>
  </si>
  <si>
    <t>21.08.2020 15:01:46</t>
  </si>
  <si>
    <t>21.08.2020 15:01:48</t>
  </si>
  <si>
    <t>21.08.2020 15:01:49</t>
  </si>
  <si>
    <t>21.08.2020 15:04:03</t>
  </si>
  <si>
    <t>21.08.2020 15:04:06</t>
  </si>
  <si>
    <t>21.08.2020 15:04:07</t>
  </si>
  <si>
    <t>21.08.2020 15:04:10</t>
  </si>
  <si>
    <t>21.08.2020 15:04:18</t>
  </si>
  <si>
    <t>21.08.2020 15:04:19</t>
  </si>
  <si>
    <t>21.08.2020 15:04:21</t>
  </si>
  <si>
    <t>21.08.2020 15:04:22</t>
  </si>
  <si>
    <t>21.08.2020 15:04:24</t>
  </si>
  <si>
    <t>21.08.2020 15:04:25</t>
  </si>
  <si>
    <t>21.08.2020 15:04:27</t>
  </si>
  <si>
    <t>21.08.2020 15:04:28</t>
  </si>
  <si>
    <t>21.08.2020 15:04:30</t>
  </si>
  <si>
    <t>21.08.2020 15:04:49</t>
  </si>
  <si>
    <t>21.08.2020 15:04:51</t>
  </si>
  <si>
    <t>21.08.2020 15:04:55</t>
  </si>
  <si>
    <t>21.08.2020 15:04:57</t>
  </si>
  <si>
    <t>21.08.2020 15:04:58</t>
  </si>
  <si>
    <t>21.08.2020 15:05:05</t>
  </si>
  <si>
    <t>21.08.2020 15:05:06</t>
  </si>
  <si>
    <t>21.08.2020 15:05:08</t>
  </si>
  <si>
    <t>21.08.2020 15:05:09</t>
  </si>
  <si>
    <t>21.08.2020 15:05:11</t>
  </si>
  <si>
    <t>21.08.2020 15:05:35</t>
  </si>
  <si>
    <t>21.08.2020 15:05:36</t>
  </si>
  <si>
    <t>21.08.2020 15:05:38</t>
  </si>
  <si>
    <t>21.08.2020 15:05:39</t>
  </si>
  <si>
    <t>21.08.2020 15:05:53</t>
  </si>
  <si>
    <t>21.08.2020 15:05:54</t>
  </si>
  <si>
    <t>21.08.2020 15:05:56</t>
  </si>
  <si>
    <t>21.08.2020 15:05:57</t>
  </si>
  <si>
    <t>21.08.2020 15:06:03</t>
  </si>
  <si>
    <t>21.08.2020 15:06:07</t>
  </si>
  <si>
    <t>21.08.2020 15:06:09</t>
  </si>
  <si>
    <t>21.08.2020 15:06:10</t>
  </si>
  <si>
    <t>21.08.2020 15:06:34</t>
  </si>
  <si>
    <t>21.08.2020 15:06:36</t>
  </si>
  <si>
    <t>21.08.2020 15:06:59</t>
  </si>
  <si>
    <t>21.08.2020 15:07:20</t>
  </si>
  <si>
    <t>21.08.2020 15:07:23</t>
  </si>
  <si>
    <t>21.08.2020 15:07:24</t>
  </si>
  <si>
    <t>21.08.2020 15:07:26</t>
  </si>
  <si>
    <t>21.08.2020 15:07:38</t>
  </si>
  <si>
    <t>21.08.2020 15:07:39</t>
  </si>
  <si>
    <t>21.08.2020 15:07:43</t>
  </si>
  <si>
    <t>21.08.2020 15:07:56</t>
  </si>
  <si>
    <t>21.08.2020 15:07:58</t>
  </si>
  <si>
    <t>21.08.2020 15:07:59</t>
  </si>
  <si>
    <t>21.08.2020 15:08:01</t>
  </si>
  <si>
    <t>21.08.2020 15:08:04</t>
  </si>
  <si>
    <t>21.08.2020 15:08:10</t>
  </si>
  <si>
    <t>21.08.2020 15:08:11</t>
  </si>
  <si>
    <t>21.08.2020 15:08:17</t>
  </si>
  <si>
    <t>21.08.2020 15:08:19</t>
  </si>
  <si>
    <t>21.08.2020 15:08:20</t>
  </si>
  <si>
    <t>21.08.2020 15:08:22</t>
  </si>
  <si>
    <t>21.08.2020 15:08:23</t>
  </si>
  <si>
    <t>21.08.2020 15:08:48</t>
  </si>
  <si>
    <t>21.08.2020 15:08:49</t>
  </si>
  <si>
    <t>21.08.2020 15:08:51</t>
  </si>
  <si>
    <t>21.08.2020 15:09:07</t>
  </si>
  <si>
    <t>21.08.2020 15:09:09</t>
  </si>
  <si>
    <t>21.08.2020 15:09:10</t>
  </si>
  <si>
    <t>21.08.2020 15:09:12</t>
  </si>
  <si>
    <t>21.08.2020 15:09:13</t>
  </si>
  <si>
    <t>21.08.2020 15:09:40</t>
  </si>
  <si>
    <t>21.08.2020 15:09:43</t>
  </si>
  <si>
    <t>21.08.2020 15:10:01</t>
  </si>
  <si>
    <t>21.08.2020 15:10:03</t>
  </si>
  <si>
    <t>21.08.2020 15:10:06</t>
  </si>
  <si>
    <t>21.08.2020 15:10:07</t>
  </si>
  <si>
    <t>21.08.2020 15:10:10</t>
  </si>
  <si>
    <t>21.08.2020 15:10:12</t>
  </si>
  <si>
    <t>21.08.2020 15:10:13</t>
  </si>
  <si>
    <t>21.08.2020 15:10:16</t>
  </si>
  <si>
    <t>21.08.2020 15:10:21</t>
  </si>
  <si>
    <t>21.08.2020 15:10:22</t>
  </si>
  <si>
    <t>21.08.2020 15:10:24</t>
  </si>
  <si>
    <t>21.08.2020 15:10:25</t>
  </si>
  <si>
    <t>21.08.2020 15:10:27</t>
  </si>
  <si>
    <t>21.08.2020 15:10:45</t>
  </si>
  <si>
    <t>21.08.2020 15:10:46</t>
  </si>
  <si>
    <t>21.08.2020 15:11:31</t>
  </si>
  <si>
    <t>21.08.2020 15:11:33</t>
  </si>
  <si>
    <t>21.08.2020 15:11:34</t>
  </si>
  <si>
    <t>21.08.2020 15:11:42</t>
  </si>
  <si>
    <t>21.08.2020 15:11:44</t>
  </si>
  <si>
    <t>21.08.2020 15:11:45</t>
  </si>
  <si>
    <t>21.08.2020 15:11:51</t>
  </si>
  <si>
    <t>21.08.2020 15:11:53</t>
  </si>
  <si>
    <t>21.08.2020 15:11:54</t>
  </si>
  <si>
    <t>21.08.2020 15:11:56</t>
  </si>
  <si>
    <t>21.08.2020 15:11:57</t>
  </si>
  <si>
    <t>21.08.2020 15:12:22</t>
  </si>
  <si>
    <t>21.08.2020 15:12:25</t>
  </si>
  <si>
    <t>21.08.2020 15:12:27</t>
  </si>
  <si>
    <t>21.08.2020 15:12:28</t>
  </si>
  <si>
    <t>21.08.2020 15:12:30</t>
  </si>
  <si>
    <t>21.08.2020 15:12:31</t>
  </si>
  <si>
    <t>21.08.2020 15:12:33</t>
  </si>
  <si>
    <t>21.08.2020 15:12:34</t>
  </si>
  <si>
    <t>21.08.2020 15:12:36</t>
  </si>
  <si>
    <t>21.08.2020 15:12:37</t>
  </si>
  <si>
    <t>21.08.2020 15:12:53</t>
  </si>
  <si>
    <t>21.08.2020 15:12:59</t>
  </si>
  <si>
    <t>21.08.2020 15:13:00</t>
  </si>
  <si>
    <t>21.08.2020 15:13:02</t>
  </si>
  <si>
    <t>21.08.2020 15:14:24</t>
  </si>
  <si>
    <t>21.08.2020 15:14:25</t>
  </si>
  <si>
    <t>21.08.2020 15:14:27</t>
  </si>
  <si>
    <t>21.08.2020 15:14:37</t>
  </si>
  <si>
    <t>21.08.2020 15:15:01</t>
  </si>
  <si>
    <t>21.08.2020 15:15:03</t>
  </si>
  <si>
    <t>21.08.2020 15:15:04</t>
  </si>
  <si>
    <t>21.08.2020 15:15:15</t>
  </si>
  <si>
    <t>21.08.2020 15:15:16</t>
  </si>
  <si>
    <t>21.08.2020 15:15:19</t>
  </si>
  <si>
    <t>21.08.2020 15:15:21</t>
  </si>
  <si>
    <t>21.08.2020 15:15:22</t>
  </si>
  <si>
    <t>21.08.2020 15:15:48</t>
  </si>
  <si>
    <t>21.08.2020 15:15:49</t>
  </si>
  <si>
    <t>21.08.2020 15:15:51</t>
  </si>
  <si>
    <t>21.08.2020 15:16:13</t>
  </si>
  <si>
    <t>21.08.2020 15:16:15</t>
  </si>
  <si>
    <t>21.08.2020 15:16:16</t>
  </si>
  <si>
    <t>21.08.2020 15:16:18</t>
  </si>
  <si>
    <t>21.08.2020 15:16:19</t>
  </si>
  <si>
    <t>21.08.2020 15:16:21</t>
  </si>
  <si>
    <t>21.08.2020 15:16:22</t>
  </si>
  <si>
    <t>21.08.2020 15:16:24</t>
  </si>
  <si>
    <t>21.08.2020 15:16:39</t>
  </si>
  <si>
    <t>21.08.2020 15:16:40</t>
  </si>
  <si>
    <t>21.08.2020 15:16:43</t>
  </si>
  <si>
    <t>21.08.2020 15:16:46</t>
  </si>
  <si>
    <t>21.08.2020 15:17:03</t>
  </si>
  <si>
    <t>21.08.2020 15:17:56</t>
  </si>
  <si>
    <t>21.08.2020 15:17:57</t>
  </si>
  <si>
    <t>21.08.2020 15:17:59</t>
  </si>
  <si>
    <t>21.08.2020 15:18:23</t>
  </si>
  <si>
    <t>21.08.2020 15:18:24</t>
  </si>
  <si>
    <t>21.08.2020 15:18:26</t>
  </si>
  <si>
    <t>21.08.2020 15:18:27</t>
  </si>
  <si>
    <t>21.08.2020 15:18:29</t>
  </si>
  <si>
    <t>21.08.2020 15:18:30</t>
  </si>
  <si>
    <t>21.08.2020 15:18:53</t>
  </si>
  <si>
    <t>21.08.2020 15:18:55</t>
  </si>
  <si>
    <t>21.08.2020 15:18:56</t>
  </si>
  <si>
    <t>21.08.2020 15:18:58</t>
  </si>
  <si>
    <t>21.08.2020 15:19:03</t>
  </si>
  <si>
    <t>21.08.2020 15:19:04</t>
  </si>
  <si>
    <t>21.08.2020 15:19:06</t>
  </si>
  <si>
    <t>21.08.2020 15:19:07</t>
  </si>
  <si>
    <t>21.08.2020 15:19:09</t>
  </si>
  <si>
    <t>21.08.2020 15:19:10</t>
  </si>
  <si>
    <t>21.08.2020 15:19:18</t>
  </si>
  <si>
    <t>21.08.2020 15:19:19</t>
  </si>
  <si>
    <t>21.08.2020 15:19:22</t>
  </si>
  <si>
    <t>21.08.2020 15:19:24</t>
  </si>
  <si>
    <t>21.08.2020 15:19:25</t>
  </si>
  <si>
    <t>21.08.2020 15:19:46</t>
  </si>
  <si>
    <t>21.08.2020 15:19:48</t>
  </si>
  <si>
    <t>21.08.2020 15:19:56</t>
  </si>
  <si>
    <t>21.08.2020 15:19:57</t>
  </si>
  <si>
    <t>21.08.2020 15:19:59</t>
  </si>
  <si>
    <t>21.08.2020 15:20:00</t>
  </si>
  <si>
    <t>21.08.2020 15:20:14</t>
  </si>
  <si>
    <t>21.08.2020 15:20:15</t>
  </si>
  <si>
    <t>21.08.2020 15:20:17</t>
  </si>
  <si>
    <t>21.08.2020 15:20:18</t>
  </si>
  <si>
    <t>21.08.2020 15:20:20</t>
  </si>
  <si>
    <t>21.08.2020 15:20:27</t>
  </si>
  <si>
    <t>21.08.2020 15:20:29</t>
  </si>
  <si>
    <t>21.08.2020 15:20:32</t>
  </si>
  <si>
    <t>21.08.2020 15:20:33</t>
  </si>
  <si>
    <t>21.08.2020 15:20:35</t>
  </si>
  <si>
    <t>21.08.2020 15:20:42</t>
  </si>
  <si>
    <t>21.08.2020 15:20:44</t>
  </si>
  <si>
    <t>21.08.2020 15:21:21</t>
  </si>
  <si>
    <t>21.08.2020 15:21:22</t>
  </si>
  <si>
    <t>21.08.2020 15:21:24</t>
  </si>
  <si>
    <t>21.08.2020 15:21:28</t>
  </si>
  <si>
    <t>21.08.2020 15:21:30</t>
  </si>
  <si>
    <t>21.08.2020 15:21:31</t>
  </si>
  <si>
    <t>21.08.2020 15:21:33</t>
  </si>
  <si>
    <t>21.08.2020 15:21:36</t>
  </si>
  <si>
    <t>21.08.2020 15:21:40</t>
  </si>
  <si>
    <t>21.08.2020 15:21:42</t>
  </si>
  <si>
    <t>21.08.2020 15:21:43</t>
  </si>
  <si>
    <t>21.08.2020 15:21:46</t>
  </si>
  <si>
    <t>21.08.2020 15:21:51</t>
  </si>
  <si>
    <t>21.08.2020 15:21:53</t>
  </si>
  <si>
    <t>21.08.2020 15:21:57</t>
  </si>
  <si>
    <t>21.08.2020 15:21:59</t>
  </si>
  <si>
    <t>21.08.2020 15:22:00</t>
  </si>
  <si>
    <t>21.08.2020 15:22:02</t>
  </si>
  <si>
    <t>21.08.2020 15:22:05</t>
  </si>
  <si>
    <t>21.08.2020 15:22:42</t>
  </si>
  <si>
    <t>21.08.2020 15:22:44</t>
  </si>
  <si>
    <t>21.08.2020 15:22:45</t>
  </si>
  <si>
    <t>21.08.2020 15:22:47</t>
  </si>
  <si>
    <t>21.08.2020 15:23:19</t>
  </si>
  <si>
    <t>21.08.2020 15:23:21</t>
  </si>
  <si>
    <t>21.08.2020 15:23:22</t>
  </si>
  <si>
    <t>21.08.2020 15:23:24</t>
  </si>
  <si>
    <t>21.08.2020 15:23:37</t>
  </si>
  <si>
    <t>21.08.2020 15:23:39</t>
  </si>
  <si>
    <t>21.08.2020 15:23:40</t>
  </si>
  <si>
    <t>21.08.2020 15:23:42</t>
  </si>
  <si>
    <t>21.08.2020 15:23:43</t>
  </si>
  <si>
    <t>21.08.2020 15:24:07</t>
  </si>
  <si>
    <t>21.08.2020 15:24:09</t>
  </si>
  <si>
    <t>21.08.2020 15:24:10</t>
  </si>
  <si>
    <t>21.08.2020 15:24:12</t>
  </si>
  <si>
    <t>21.08.2020 15:24:13</t>
  </si>
  <si>
    <t>21.08.2020 15:24:21</t>
  </si>
  <si>
    <t>21.08.2020 15:24:22</t>
  </si>
  <si>
    <t>21.08.2020 15:24:24</t>
  </si>
  <si>
    <t>21.08.2020 15:24:25</t>
  </si>
  <si>
    <t>21.08.2020 15:25:10</t>
  </si>
  <si>
    <t>21.08.2020 15:25:12</t>
  </si>
  <si>
    <t>21.08.2020 15:25:13</t>
  </si>
  <si>
    <t>21.08.2020 15:25:28</t>
  </si>
  <si>
    <t>21.08.2020 15:26:01</t>
  </si>
  <si>
    <t>21.08.2020 15:26:03</t>
  </si>
  <si>
    <t>21.08.2020 15:26:04</t>
  </si>
  <si>
    <t>21.08.2020 15:26:06</t>
  </si>
  <si>
    <t>21.08.2020 15:26:09</t>
  </si>
  <si>
    <t>21.08.2020 15:26:10</t>
  </si>
  <si>
    <t>21.08.2020 15:26:12</t>
  </si>
  <si>
    <t>21.08.2020 15:26:13</t>
  </si>
  <si>
    <t>21.08.2020 15:26:15</t>
  </si>
  <si>
    <t>21.08.2020 15:26:19</t>
  </si>
  <si>
    <t>21.08.2020 15:26:21</t>
  </si>
  <si>
    <t>21.08.2020 15:26:24</t>
  </si>
  <si>
    <t>21.08.2020 15:26:25</t>
  </si>
  <si>
    <t>21.08.2020 15:26:27</t>
  </si>
  <si>
    <t>21.08.2020 15:27:04</t>
  </si>
  <si>
    <t>21.08.2020 15:27:06</t>
  </si>
  <si>
    <t>21.08.2020 15:27:07</t>
  </si>
  <si>
    <t>21.08.2020 15:27:24</t>
  </si>
  <si>
    <t>21.08.2020 15:27:25</t>
  </si>
  <si>
    <t>21.08.2020 15:27:27</t>
  </si>
  <si>
    <t>21.08.2020 15:27:28</t>
  </si>
  <si>
    <t>21.08.2020 15:27:48</t>
  </si>
  <si>
    <t>21.08.2020 15:27:50</t>
  </si>
  <si>
    <t>21.08.2020 15:27:51</t>
  </si>
  <si>
    <t>21.08.2020 15:27:53</t>
  </si>
  <si>
    <t>21.08.2020 15:27:56</t>
  </si>
  <si>
    <t>21.08.2020 15:27:57</t>
  </si>
  <si>
    <t>21.08.2020 15:27:59</t>
  </si>
  <si>
    <t>21.08.2020 15:28:00</t>
  </si>
  <si>
    <t>21.08.2020 15:28:03</t>
  </si>
  <si>
    <t>21.08.2020 15:28:11</t>
  </si>
  <si>
    <t>21.08.2020 15:28:12</t>
  </si>
  <si>
    <t>21.08.2020 15:28:14</t>
  </si>
  <si>
    <t>21.08.2020 15:28:17</t>
  </si>
  <si>
    <t>21.08.2020 15:28:18</t>
  </si>
  <si>
    <t>21.08.2020 15:28:20</t>
  </si>
  <si>
    <t>21.08.2020 15:28:21</t>
  </si>
  <si>
    <t>21.08.2020 15:28:23</t>
  </si>
  <si>
    <t>21.08.2020 15:28:24</t>
  </si>
  <si>
    <t>21.08.2020 15:28:29</t>
  </si>
  <si>
    <t>21.08.2020 15:28:32</t>
  </si>
  <si>
    <t>21.08.2020 15:28:33</t>
  </si>
  <si>
    <t>21.08.2020 15:28:35</t>
  </si>
  <si>
    <t>21.08.2020 15:28:36</t>
  </si>
  <si>
    <t>21.08.2020 15:28:42</t>
  </si>
  <si>
    <t>21.08.2020 15:28:44</t>
  </si>
  <si>
    <t>21.08.2020 15:28:45</t>
  </si>
  <si>
    <t>21.08.2020 15:28:47</t>
  </si>
  <si>
    <t>21.08.2020 15:28:48</t>
  </si>
  <si>
    <t>21.08.2020 15:28:51</t>
  </si>
  <si>
    <t>21.08.2020 15:28:53</t>
  </si>
  <si>
    <t>21.08.2020 15:28:54</t>
  </si>
  <si>
    <t>21.08.2020 15:28:56</t>
  </si>
  <si>
    <t>21.08.2020 15:29:12</t>
  </si>
  <si>
    <t>21.08.2020 15:29:13</t>
  </si>
  <si>
    <t>21.08.2020 15:29:16</t>
  </si>
  <si>
    <t>21.08.2020 15:29:18</t>
  </si>
  <si>
    <t>21.08.2020 15:29:19</t>
  </si>
  <si>
    <t>21.08.2020 15:29:30</t>
  </si>
  <si>
    <t>21.08.2020 15:29:31</t>
  </si>
  <si>
    <t>21.08.2020 15:29:33</t>
  </si>
  <si>
    <t>21.08.2020 15:29:40</t>
  </si>
  <si>
    <t>21.08.2020 15:29:42</t>
  </si>
  <si>
    <t>21.08.2020 15:29:45</t>
  </si>
  <si>
    <t>21.08.2020 15:29:57</t>
  </si>
  <si>
    <t>21.08.2020 15:29:59</t>
  </si>
  <si>
    <t>21.08.2020 15:30:00</t>
  </si>
  <si>
    <t>21.08.2020 15:30:02</t>
  </si>
  <si>
    <t>21.08.2020 15:30:03</t>
  </si>
  <si>
    <t>21.08.2020 15:30:05</t>
  </si>
  <si>
    <t>21.08.2020 15:30:06</t>
  </si>
  <si>
    <t>21.08.2020 15:30:08</t>
  </si>
  <si>
    <t>21.08.2020 15:30:09</t>
  </si>
  <si>
    <t>21.08.2020 15:30:11</t>
  </si>
  <si>
    <t>21.08.2020 15:30:12</t>
  </si>
  <si>
    <t>21.08.2020 15:30:14</t>
  </si>
  <si>
    <t>21.08.2020 15:30:15</t>
  </si>
  <si>
    <t>21.08.2020 15:30:39</t>
  </si>
  <si>
    <t>21.08.2020 15:30:41</t>
  </si>
  <si>
    <t>21.08.2020 15:30:42</t>
  </si>
  <si>
    <t>21.08.2020 15:30:44</t>
  </si>
  <si>
    <t>21.08.2020 15:30:45</t>
  </si>
  <si>
    <t>21.08.2020 15:30:47</t>
  </si>
  <si>
    <t>21.08.2020 15:30:48</t>
  </si>
  <si>
    <t>21.08.2020 15:30:50</t>
  </si>
  <si>
    <t>21.08.2020 15:30:51</t>
  </si>
  <si>
    <t>21.08.2020 15:31:12</t>
  </si>
  <si>
    <t>21.08.2020 15:31:13</t>
  </si>
  <si>
    <t>21.08.2020 15:31:15</t>
  </si>
  <si>
    <t>21.08.2020 15:31:16</t>
  </si>
  <si>
    <t>21.08.2020 15:31:34</t>
  </si>
  <si>
    <t>21.08.2020 15:31:36</t>
  </si>
  <si>
    <t>21.08.2020 15:31:37</t>
  </si>
  <si>
    <t>21.08.2020 15:31:48</t>
  </si>
  <si>
    <t>21.08.2020 15:31:50</t>
  </si>
  <si>
    <t>21.08.2020 15:31:51</t>
  </si>
  <si>
    <t>21.08.2020 15:31:53</t>
  </si>
  <si>
    <t>21.08.2020 15:31:54</t>
  </si>
  <si>
    <t>21.08.2020 15:31:56</t>
  </si>
  <si>
    <t>21.08.2020 15:31:57</t>
  </si>
  <si>
    <t>21.08.2020 15:31:59</t>
  </si>
  <si>
    <t>21.08.2020 15:32:00</t>
  </si>
  <si>
    <t>21.08.2020 15:32:02</t>
  </si>
  <si>
    <t>21.08.2020 15:32:03</t>
  </si>
  <si>
    <t>21.08.2020 15:32:05</t>
  </si>
  <si>
    <t>21.08.2020 15:32:06</t>
  </si>
  <si>
    <t>21.08.2020 15:32:08</t>
  </si>
  <si>
    <t>21.08.2020 15:32:09</t>
  </si>
  <si>
    <t>21.08.2020 15:32:11</t>
  </si>
  <si>
    <t>21.08.2020 15:32:14</t>
  </si>
  <si>
    <t>21.08.2020 15:32:38</t>
  </si>
  <si>
    <t>21.08.2020 15:32:39</t>
  </si>
  <si>
    <t>21.08.2020 15:32:41</t>
  </si>
  <si>
    <t>21.08.2020 15:32:42</t>
  </si>
  <si>
    <t>21.08.2020 15:32:44</t>
  </si>
  <si>
    <t>21.08.2020 15:32:56</t>
  </si>
  <si>
    <t>21.08.2020 15:33:01</t>
  </si>
  <si>
    <t>21.08.2020 15:33:06</t>
  </si>
  <si>
    <t>21.08.2020 15:33:07</t>
  </si>
  <si>
    <t>21.08.2020 15:33:09</t>
  </si>
  <si>
    <t>21.08.2020 15:33:10</t>
  </si>
  <si>
    <t>21.08.2020 15:33:12</t>
  </si>
  <si>
    <t>21.08.2020 15:33:13</t>
  </si>
  <si>
    <t>21.08.2020 15:33:15</t>
  </si>
  <si>
    <t>21.08.2020 15:33:18</t>
  </si>
  <si>
    <t>21.08.2020 15:33:19</t>
  </si>
  <si>
    <t>21.08.2020 15:33:21</t>
  </si>
  <si>
    <t>21.08.2020 15:34:15</t>
  </si>
  <si>
    <t>21.08.2020 15:34:16</t>
  </si>
  <si>
    <t>21.08.2020 15:34:18</t>
  </si>
  <si>
    <t>21.08.2020 15:34:33</t>
  </si>
  <si>
    <t>21.08.2020 15:34:34</t>
  </si>
  <si>
    <t>21.08.2020 15:34:36</t>
  </si>
  <si>
    <t>21.08.2020 15:34:37</t>
  </si>
  <si>
    <t>21.08.2020 15:34:39</t>
  </si>
  <si>
    <t>21.08.2020 15:34:40</t>
  </si>
  <si>
    <t>21.08.2020 15:34:43</t>
  </si>
  <si>
    <t>21.08.2020 15:34:45</t>
  </si>
  <si>
    <t>21.08.2020 15:34:46</t>
  </si>
  <si>
    <t>21.08.2020 15:34:48</t>
  </si>
  <si>
    <t>21.08.2020 15:35:27</t>
  </si>
  <si>
    <t>21.08.2020 15:35:28</t>
  </si>
  <si>
    <t>21.08.2020 15:35:30</t>
  </si>
  <si>
    <t>21.08.2020 15:35:33</t>
  </si>
  <si>
    <t>21.08.2020 15:35:34</t>
  </si>
  <si>
    <t>21.08.2020 15:35:36</t>
  </si>
  <si>
    <t>21.08.2020 15:35:45</t>
  </si>
  <si>
    <t>21.08.2020 15:35:46</t>
  </si>
  <si>
    <t>21.08.2020 15:35:48</t>
  </si>
  <si>
    <t>21.08.2020 15:36:16</t>
  </si>
  <si>
    <t>21.08.2020 15:36:18</t>
  </si>
  <si>
    <t>21.08.2020 15:36:19</t>
  </si>
  <si>
    <t>21.08.2020 15:36:21</t>
  </si>
  <si>
    <t>21.08.2020 15:36:22</t>
  </si>
  <si>
    <t>21.08.2020 15:36:24</t>
  </si>
  <si>
    <t>21.08.2020 15:36:31</t>
  </si>
  <si>
    <t>21.08.2020 15:36:34</t>
  </si>
  <si>
    <t>21.08.2020 15:36:36</t>
  </si>
  <si>
    <t>21.08.2020 15:36:37</t>
  </si>
  <si>
    <t>21.08.2020 15:37:12</t>
  </si>
  <si>
    <t>21.08.2020 15:37:15</t>
  </si>
  <si>
    <t>21.08.2020 15:37:16</t>
  </si>
  <si>
    <t>21.08.2020 15:37:19</t>
  </si>
  <si>
    <t>21.08.2020 15:37:21</t>
  </si>
  <si>
    <t>21.08.2020 15:38:18</t>
  </si>
  <si>
    <t>21.08.2020 15:38:19</t>
  </si>
  <si>
    <t>21.08.2020 15:38:21</t>
  </si>
  <si>
    <t>21.08.2020 15:38:50</t>
  </si>
  <si>
    <t>21.08.2020 15:38:51</t>
  </si>
  <si>
    <t>21.08.2020 15:38:53</t>
  </si>
  <si>
    <t>21.08.2020 15:38:54</t>
  </si>
  <si>
    <t>21.08.2020 15:39:00</t>
  </si>
  <si>
    <t>21.08.2020 15:39:01</t>
  </si>
  <si>
    <t>21.08.2020 15:39:03</t>
  </si>
  <si>
    <t>21.08.2020 15:39:21</t>
  </si>
  <si>
    <t>21.08.2020 15:39:22</t>
  </si>
  <si>
    <t>21.08.2020 15:39:25</t>
  </si>
  <si>
    <t>21.08.2020 15:39:27</t>
  </si>
  <si>
    <t>21.08.2020 15:39:28</t>
  </si>
  <si>
    <t>21.08.2020 15:39:30</t>
  </si>
  <si>
    <t>21.08.2020 15:39:31</t>
  </si>
  <si>
    <t>21.08.2020 15:39:34</t>
  </si>
  <si>
    <t>21.08.2020 15:39:36</t>
  </si>
  <si>
    <t>21.08.2020 15:39:37</t>
  </si>
  <si>
    <t>21.08.2020 15:39:40</t>
  </si>
  <si>
    <t>21.08.2020 15:39:42</t>
  </si>
  <si>
    <t>21.08.2020 15:39:43</t>
  </si>
  <si>
    <t>21.08.2020 15:39:45</t>
  </si>
  <si>
    <t>21.08.2020 15:39:46</t>
  </si>
  <si>
    <t>21.08.2020 15:39:57</t>
  </si>
  <si>
    <t>21.08.2020 15:40:03</t>
  </si>
  <si>
    <t>21.08.2020 15:40:16</t>
  </si>
  <si>
    <t>21.08.2020 15:40:18</t>
  </si>
  <si>
    <t>21.08.2020 15:40:19</t>
  </si>
  <si>
    <t>21.08.2020 15:40:34</t>
  </si>
  <si>
    <t>21.08.2020 15:40:36</t>
  </si>
  <si>
    <t>21.08.2020 15:41:10</t>
  </si>
  <si>
    <t>21.08.2020 15:41:12</t>
  </si>
  <si>
    <t>21.08.2020 15:41:13</t>
  </si>
  <si>
    <t>21.08.2020 15:41:15</t>
  </si>
  <si>
    <t>21.08.2020 15:41:22</t>
  </si>
  <si>
    <t>21.08.2020 15:41:24</t>
  </si>
  <si>
    <t>21.08.2020 15:41:25</t>
  </si>
  <si>
    <t>21.08.2020 15:42:09</t>
  </si>
  <si>
    <t>21.08.2020 15:42:12</t>
  </si>
  <si>
    <t>21.08.2020 15:42:13</t>
  </si>
  <si>
    <t>21.08.2020 15:42:16</t>
  </si>
  <si>
    <t>21.08.2020 15:42:18</t>
  </si>
  <si>
    <t>21.08.2020 15:42:19</t>
  </si>
  <si>
    <t>21.08.2020 15:42:21</t>
  </si>
  <si>
    <t>21.08.2020 15:42:22</t>
  </si>
  <si>
    <t>21.08.2020 15:42:27</t>
  </si>
  <si>
    <t>21.08.2020 15:42:28</t>
  </si>
  <si>
    <t>21.08.2020 15:42:34</t>
  </si>
  <si>
    <t>21.08.2020 15:42:36</t>
  </si>
  <si>
    <t>21.08.2020 15:42:37</t>
  </si>
  <si>
    <t>21.08.2020 15:42:39</t>
  </si>
  <si>
    <t>21.08.2020 15:43:07</t>
  </si>
  <si>
    <t>21.08.2020 15:43:09</t>
  </si>
  <si>
    <t>21.08.2020 15:43:12</t>
  </si>
  <si>
    <t>21.08.2020 15:43:13</t>
  </si>
  <si>
    <t>21.08.2020 15:43:15</t>
  </si>
  <si>
    <t>21.08.2020 15:43:21</t>
  </si>
  <si>
    <t>21.08.2020 15:43:24</t>
  </si>
  <si>
    <t>21.08.2020 15:43:25</t>
  </si>
  <si>
    <t>21.08.2020 15:43:28</t>
  </si>
  <si>
    <t>21.08.2020 15:43:30</t>
  </si>
  <si>
    <t>21.08.2020 15:44:10</t>
  </si>
  <si>
    <t>21.08.2020 15:44:12</t>
  </si>
  <si>
    <t>21.08.2020 15:44:13</t>
  </si>
  <si>
    <t>21.08.2020 15:44:45</t>
  </si>
  <si>
    <t>21.08.2020 15:44:47</t>
  </si>
  <si>
    <t>21.08.2020 15:45:03</t>
  </si>
  <si>
    <t>21.08.2020 15:45:04</t>
  </si>
  <si>
    <t>21.08.2020 15:45:06</t>
  </si>
  <si>
    <t>21.08.2020 15:45:30</t>
  </si>
  <si>
    <t>21.08.2020 15:45:31</t>
  </si>
  <si>
    <t>21.08.2020 15:45:33</t>
  </si>
  <si>
    <t>21.08.2020 15:45:34</t>
  </si>
  <si>
    <t>21.08.2020 15:46:00</t>
  </si>
  <si>
    <t>21.08.2020 15:46:01</t>
  </si>
  <si>
    <t>21.08.2020 15:46:03</t>
  </si>
  <si>
    <t>21.08.2020 15:46:04</t>
  </si>
  <si>
    <t>21.08.2020 15:46:06</t>
  </si>
  <si>
    <t>21.08.2020 15:46:07</t>
  </si>
  <si>
    <t>21.08.2020 15:46:09</t>
  </si>
  <si>
    <t>21.08.2020 15:46:10</t>
  </si>
  <si>
    <t>21.08.2020 15:46:27</t>
  </si>
  <si>
    <t>21.08.2020 15:46:28</t>
  </si>
  <si>
    <t>21.08.2020 15:46:30</t>
  </si>
  <si>
    <t>21.08.2020 15:46:31</t>
  </si>
  <si>
    <t>21.08.2020 15:46:33</t>
  </si>
  <si>
    <t>21.08.2020 15:47:07</t>
  </si>
  <si>
    <t>21.08.2020 15:47:09</t>
  </si>
  <si>
    <t>21.08.2020 15:47:10</t>
  </si>
  <si>
    <t>21.08.2020 15:47:12</t>
  </si>
  <si>
    <t>21.08.2020 15:47:13</t>
  </si>
  <si>
    <t>21.08.2020 15:47:51</t>
  </si>
  <si>
    <t>21.08.2020 15:47:53</t>
  </si>
  <si>
    <t>21.08.2020 15:47:54</t>
  </si>
  <si>
    <t>21.08.2020 15:47:56</t>
  </si>
  <si>
    <t>21.08.2020 15:48:12</t>
  </si>
  <si>
    <t>21.08.2020 15:48:13</t>
  </si>
  <si>
    <t>21.08.2020 15:48:15</t>
  </si>
  <si>
    <t>21.08.2020 15:48:16</t>
  </si>
  <si>
    <t>21.08.2020 15:48:28</t>
  </si>
  <si>
    <t>21.08.2020 15:48:30</t>
  </si>
  <si>
    <t>21.08.2020 15:48:31</t>
  </si>
  <si>
    <t>21.08.2020 15:48:34</t>
  </si>
  <si>
    <t>21.08.2020 15:48:36</t>
  </si>
  <si>
    <t>21.08.2020 15:48:37</t>
  </si>
  <si>
    <t>21.08.2020 15:48:39</t>
  </si>
  <si>
    <t>21.08.2020 15:49:34</t>
  </si>
  <si>
    <t>21.08.2020 15:49:50</t>
  </si>
  <si>
    <t>21.08.2020 15:49:51</t>
  </si>
  <si>
    <t>21.08.2020 15:49:53</t>
  </si>
  <si>
    <t>21.08.2020 15:49:54</t>
  </si>
  <si>
    <t>21.08.2020 15:50:06</t>
  </si>
  <si>
    <t>21.08.2020 15:50:07</t>
  </si>
  <si>
    <t>21.08.2020 15:50:09</t>
  </si>
  <si>
    <t>21.08.2020 15:50:27</t>
  </si>
  <si>
    <t>21.08.2020 15:50:30</t>
  </si>
  <si>
    <t>21.08.2020 15:50:31</t>
  </si>
  <si>
    <t>21.08.2020 15:50:33</t>
  </si>
  <si>
    <t>21.08.2020 15:50:34</t>
  </si>
  <si>
    <t>21.08.2020 15:50:42</t>
  </si>
  <si>
    <t>21.08.2020 15:50:43</t>
  </si>
  <si>
    <t>21.08.2020 15:50:45</t>
  </si>
  <si>
    <t>21.08.2020 15:50:46</t>
  </si>
  <si>
    <t>21.08.2020 15:50:49</t>
  </si>
  <si>
    <t>21.08.2020 15:50:51</t>
  </si>
  <si>
    <t>21.08.2020 15:50:52</t>
  </si>
  <si>
    <t>21.08.2020 15:51:06</t>
  </si>
  <si>
    <t>21.08.2020 15:51:07</t>
  </si>
  <si>
    <t>21.08.2020 15:51:09</t>
  </si>
  <si>
    <t>21.08.2020 15:51:10</t>
  </si>
  <si>
    <t>21.08.2020 15:51:12</t>
  </si>
  <si>
    <t>21.08.2020 15:51:16</t>
  </si>
  <si>
    <t>21.08.2020 15:51:18</t>
  </si>
  <si>
    <t>21.08.2020 15:51:19</t>
  </si>
  <si>
    <t>21.08.2020 15:51:21</t>
  </si>
  <si>
    <t>21.08.2020 15:51:22</t>
  </si>
  <si>
    <t>21.08.2020 15:51:25</t>
  </si>
  <si>
    <t>21.08.2020 15:51:43</t>
  </si>
  <si>
    <t>21.08.2020 15:51:45</t>
  </si>
  <si>
    <t>21.08.2020 15:51:46</t>
  </si>
  <si>
    <t>21.08.2020 15:51:48</t>
  </si>
  <si>
    <t>21.08.2020 15:51:49</t>
  </si>
  <si>
    <t>21.08.2020 15:51:51</t>
  </si>
  <si>
    <t>21.08.2020 15:51:52</t>
  </si>
  <si>
    <t>21.08.2020 15:51:54</t>
  </si>
  <si>
    <t>21.08.2020 15:51:55</t>
  </si>
  <si>
    <t>21.08.2020 15:51:57</t>
  </si>
  <si>
    <t>21.08.2020 15:52:15</t>
  </si>
  <si>
    <t>21.08.2020 15:52:16</t>
  </si>
  <si>
    <t>21.08.2020 15:52:18</t>
  </si>
  <si>
    <t>21.08.2020 15:53:19</t>
  </si>
  <si>
    <t>21.08.2020 15:53:21</t>
  </si>
  <si>
    <t>21.08.2020 15:53:22</t>
  </si>
  <si>
    <t>21.08.2020 15:53:24</t>
  </si>
  <si>
    <t>21.08.2020 15:53:25</t>
  </si>
  <si>
    <t>21.08.2020 15:53:33</t>
  </si>
  <si>
    <t>21.08.2020 15:53:36</t>
  </si>
  <si>
    <t>21.08.2020 15:53:37</t>
  </si>
  <si>
    <t>21.08.2020 15:53:39</t>
  </si>
  <si>
    <t>21.08.2020 15:53:40</t>
  </si>
  <si>
    <t>21.08.2020 15:53:42</t>
  </si>
  <si>
    <t>21.08.2020 15:54:21</t>
  </si>
  <si>
    <t>21.08.2020 15:54:22</t>
  </si>
  <si>
    <t>21.08.2020 15:54:24</t>
  </si>
  <si>
    <t>21.08.2020 15:54:45</t>
  </si>
  <si>
    <t>21.08.2020 15:54:47</t>
  </si>
  <si>
    <t>21.08.2020 15:54:48</t>
  </si>
  <si>
    <t>21.08.2020 15:54:50</t>
  </si>
  <si>
    <t>21.08.2020 15:55:12</t>
  </si>
  <si>
    <t>21.08.2020 15:55:13</t>
  </si>
  <si>
    <t>21.08.2020 15:55:15</t>
  </si>
  <si>
    <t>21.08.2020 15:56:45</t>
  </si>
  <si>
    <t>21.08.2020 15:57:01</t>
  </si>
  <si>
    <t>21.08.2020 15:57:03</t>
  </si>
  <si>
    <t>21.08.2020 15:57:04</t>
  </si>
  <si>
    <t>21.08.2020 15:57:06</t>
  </si>
  <si>
    <t>21.08.2020 15:57:36</t>
  </si>
  <si>
    <t>21.08.2020 15:57:40</t>
  </si>
  <si>
    <t>21.08.2020 15:57:42</t>
  </si>
  <si>
    <t>21.08.2020 15:57:43</t>
  </si>
  <si>
    <t>21.08.2020 15:57:57</t>
  </si>
  <si>
    <t>21.08.2020 15:57:59</t>
  </si>
  <si>
    <t>21.08.2020 15:58:00</t>
  </si>
  <si>
    <t>21.08.2020 15:58:02</t>
  </si>
  <si>
    <t>21.08.2020 15:58:18</t>
  </si>
  <si>
    <t>21.08.2020 15:58:20</t>
  </si>
  <si>
    <t>21.08.2020 15:58:21</t>
  </si>
  <si>
    <t>21.08.2020 15:58:23</t>
  </si>
  <si>
    <t>21.08.2020 15:59:39</t>
  </si>
  <si>
    <t>21.08.2020 15:59:47</t>
  </si>
  <si>
    <t>21.08.2020 15:59:50</t>
  </si>
  <si>
    <t>21.08.2020 15:59:53</t>
  </si>
  <si>
    <t>21.08.2020 16:00:01</t>
  </si>
  <si>
    <t>21.08.2020 16:00:03</t>
  </si>
  <si>
    <t>21.08.2020 16:00:04</t>
  </si>
  <si>
    <t>21.08.2020 16:00:06</t>
  </si>
  <si>
    <t>21.08.2020 16:00:07</t>
  </si>
  <si>
    <t>21.08.2020 16:00:22</t>
  </si>
  <si>
    <t>21.08.2020 16:00:24</t>
  </si>
  <si>
    <t>21.08.2020 16:00:27</t>
  </si>
  <si>
    <t>21.08.2020 16:00:28</t>
  </si>
  <si>
    <t>21.08.2020 16:00:30</t>
  </si>
  <si>
    <t>21.08.2020 16:00:31</t>
  </si>
  <si>
    <t>21.08.2020 16:00:46</t>
  </si>
  <si>
    <t>21.08.2020 16:00:49</t>
  </si>
  <si>
    <t>21.08.2020 16:00:51</t>
  </si>
  <si>
    <t>21.08.2020 16:00:52</t>
  </si>
  <si>
    <t>21.08.2020 16:00:54</t>
  </si>
  <si>
    <t>21.08.2020 16:00:55</t>
  </si>
  <si>
    <t>21.08.2020 16:01:04</t>
  </si>
  <si>
    <t>21.08.2020 16:01:06</t>
  </si>
  <si>
    <t>21.08.2020 16:01:07</t>
  </si>
  <si>
    <t>21.08.2020 16:01:09</t>
  </si>
  <si>
    <t>21.08.2020 16:01:10</t>
  </si>
  <si>
    <t>21.08.2020 16:01:12</t>
  </si>
  <si>
    <t>21.08.2020 16:01:13</t>
  </si>
  <si>
    <t>21.08.2020 16:01:56</t>
  </si>
  <si>
    <t>21.08.2020 16:01:57</t>
  </si>
  <si>
    <t>21.08.2020 16:01:59</t>
  </si>
  <si>
    <t>21.08.2020 16:02:12</t>
  </si>
  <si>
    <t>21.08.2020 16:02:14</t>
  </si>
  <si>
    <t>21.08.2020 16:02:15</t>
  </si>
  <si>
    <t>21.08.2020 16:02:17</t>
  </si>
  <si>
    <t>21.08.2020 16:02:18</t>
  </si>
  <si>
    <t>21.08.2020 16:02:20</t>
  </si>
  <si>
    <t>21.08.2020 16:02:21</t>
  </si>
  <si>
    <t>21.08.2020 16:02:23</t>
  </si>
  <si>
    <t>21.08.2020 16:02:30</t>
  </si>
  <si>
    <t>21.08.2020 16:02:36</t>
  </si>
  <si>
    <t>21.08.2020 16:02:38</t>
  </si>
  <si>
    <t>21.08.2020 16:02:39</t>
  </si>
  <si>
    <t>21.08.2020 16:02:41</t>
  </si>
  <si>
    <t>21.08.2020 16:02:49</t>
  </si>
  <si>
    <t>21.08.2020 16:02:50</t>
  </si>
  <si>
    <t>21.08.2020 16:02:51</t>
  </si>
  <si>
    <t>21.08.2020 16:02:53</t>
  </si>
  <si>
    <t>21.08.2020 16:02:54</t>
  </si>
  <si>
    <t>21.08.2020 16:02:56</t>
  </si>
  <si>
    <t>21.08.2020 16:02:57</t>
  </si>
  <si>
    <t>21.08.2020 16:03:28</t>
  </si>
  <si>
    <t>21.08.2020 16:03:30</t>
  </si>
  <si>
    <t>21.08.2020 16:03:31</t>
  </si>
  <si>
    <t>21.08.2020 16:03:34</t>
  </si>
  <si>
    <t>21.08.2020 16:03:36</t>
  </si>
  <si>
    <t>21.08.2020 16:03:37</t>
  </si>
  <si>
    <t>21.08.2020 16:03:39</t>
  </si>
  <si>
    <t>21.08.2020 16:03:43</t>
  </si>
  <si>
    <t>21.08.2020 16:03:45</t>
  </si>
  <si>
    <t>21.08.2020 16:03:47</t>
  </si>
  <si>
    <t>21.08.2020 16:03:48</t>
  </si>
  <si>
    <t>21.08.2020 16:04:15</t>
  </si>
  <si>
    <t>21.08.2020 16:04:16</t>
  </si>
  <si>
    <t>21.08.2020 16:04:18</t>
  </si>
  <si>
    <t>21.08.2020 16:04:19</t>
  </si>
  <si>
    <t>21.08.2020 16:05:03</t>
  </si>
  <si>
    <t>21.08.2020 16:05:04</t>
  </si>
  <si>
    <t>21.08.2020 16:05:10</t>
  </si>
  <si>
    <t>21.08.2020 16:05:12</t>
  </si>
  <si>
    <t>21.08.2020 16:05:13</t>
  </si>
  <si>
    <t>21.08.2020 16:05:15</t>
  </si>
  <si>
    <t>21.08.2020 16:05:16</t>
  </si>
  <si>
    <t>21.08.2020 16:05:18</t>
  </si>
  <si>
    <t>21.08.2020 16:05:19</t>
  </si>
  <si>
    <t>21.08.2020 16:05:51</t>
  </si>
  <si>
    <t>21.08.2020 16:05:53</t>
  </si>
  <si>
    <t>21.08.2020 16:05:54</t>
  </si>
  <si>
    <t>21.08.2020 16:05:57</t>
  </si>
  <si>
    <t>21.08.2020 16:06:18</t>
  </si>
  <si>
    <t>21.08.2020 16:06:19</t>
  </si>
  <si>
    <t>21.08.2020 16:06:22</t>
  </si>
  <si>
    <t>21.08.2020 16:06:24</t>
  </si>
  <si>
    <t>21.08.2020 16:07:33</t>
  </si>
  <si>
    <t>21.08.2020 16:07:36</t>
  </si>
  <si>
    <t>21.08.2020 16:07:37</t>
  </si>
  <si>
    <t>21.08.2020 16:07:39</t>
  </si>
  <si>
    <t>21.08.2020 16:07:40</t>
  </si>
  <si>
    <t>21.08.2020 16:07:42</t>
  </si>
  <si>
    <t>21.08.2020 16:07:43</t>
  </si>
  <si>
    <t>21.08.2020 16:07:45</t>
  </si>
  <si>
    <t>21.08.2020 16:07:46</t>
  </si>
  <si>
    <t>21.08.2020 16:07:48</t>
  </si>
  <si>
    <t>21.08.2020 16:07:59</t>
  </si>
  <si>
    <t>21.08.2020 16:08:00</t>
  </si>
  <si>
    <t>21.08.2020 16:08:02</t>
  </si>
  <si>
    <t>21.08.2020 16:08:03</t>
  </si>
  <si>
    <t>21.08.2020 16:08:05</t>
  </si>
  <si>
    <t>21.08.2020 16:09:18</t>
  </si>
  <si>
    <t>21.08.2020 16:09:19</t>
  </si>
  <si>
    <t>21.08.2020 16:09:21</t>
  </si>
  <si>
    <t>21.08.2020 16:09:37</t>
  </si>
  <si>
    <t>21.08.2020 16:09:39</t>
  </si>
  <si>
    <t>21.08.2020 16:09:40</t>
  </si>
  <si>
    <t>21.08.2020 16:09:42</t>
  </si>
  <si>
    <t>21.08.2020 16:10:04</t>
  </si>
  <si>
    <t>21.08.2020 16:10:07</t>
  </si>
  <si>
    <t>21.08.2020 16:10:10</t>
  </si>
  <si>
    <t>21.08.2020 16:10:12</t>
  </si>
  <si>
    <t>21.08.2020 16:10:13</t>
  </si>
  <si>
    <t>21.08.2020 16:10:24</t>
  </si>
  <si>
    <t>21.08.2020 16:10:25</t>
  </si>
  <si>
    <t>21.08.2020 16:10:27</t>
  </si>
  <si>
    <t>21.08.2020 16:10:47</t>
  </si>
  <si>
    <t>21.08.2020 16:10:48</t>
  </si>
  <si>
    <t>21.08.2020 16:10:49</t>
  </si>
  <si>
    <t>21.08.2020 16:10:53</t>
  </si>
  <si>
    <t>21.08.2020 16:11:31</t>
  </si>
  <si>
    <t>21.08.2020 16:11:34</t>
  </si>
  <si>
    <t>21.08.2020 16:11:36</t>
  </si>
  <si>
    <t>21.08.2020 16:11:37</t>
  </si>
  <si>
    <t>21.08.2020 16:11:39</t>
  </si>
  <si>
    <t>21.08.2020 16:11:40</t>
  </si>
  <si>
    <t>21.08.2020 16:11:42</t>
  </si>
  <si>
    <t>21.08.2020 16:12:31</t>
  </si>
  <si>
    <t>21.08.2020 16:12:34</t>
  </si>
  <si>
    <t>21.08.2020 16:12:36</t>
  </si>
  <si>
    <t>21.08.2020 16:12:37</t>
  </si>
  <si>
    <t>21.08.2020 16:12:42</t>
  </si>
  <si>
    <t>21.08.2020 16:12:44</t>
  </si>
  <si>
    <t>21.08.2020 16:12:47</t>
  </si>
  <si>
    <t>21.08.2020 16:12:48</t>
  </si>
  <si>
    <t>21.08.2020 16:12:50</t>
  </si>
  <si>
    <t>21.08.2020 16:12:54</t>
  </si>
  <si>
    <t>21.08.2020 16:12:56</t>
  </si>
  <si>
    <t>21.08.2020 16:13:07</t>
  </si>
  <si>
    <t>21.08.2020 16:13:09</t>
  </si>
  <si>
    <t>21.08.2020 16:13:10</t>
  </si>
  <si>
    <t>21.08.2020 16:13:28</t>
  </si>
  <si>
    <t>21.08.2020 16:13:30</t>
  </si>
  <si>
    <t>21.08.2020 16:13:37</t>
  </si>
  <si>
    <t>21.08.2020 16:13:40</t>
  </si>
  <si>
    <t>21.08.2020 16:13:43</t>
  </si>
  <si>
    <t>21.08.2020 16:13:45</t>
  </si>
  <si>
    <t>21.08.2020 16:13:53</t>
  </si>
  <si>
    <t>21.08.2020 16:13:54</t>
  </si>
  <si>
    <t>21.08.2020 16:13:56</t>
  </si>
  <si>
    <t>21.08.2020 16:14:00</t>
  </si>
  <si>
    <t>21.08.2020 16:14:01</t>
  </si>
  <si>
    <t>21.08.2020 16:14:36</t>
  </si>
  <si>
    <t>21.08.2020 16:14:37</t>
  </si>
  <si>
    <t>21.08.2020 16:14:39</t>
  </si>
  <si>
    <t>21.08.2020 16:14:40</t>
  </si>
  <si>
    <t>21.08.2020 16:14:42</t>
  </si>
  <si>
    <t>21.08.2020 16:15:07</t>
  </si>
  <si>
    <t>21.08.2020 16:15:09</t>
  </si>
  <si>
    <t>21.08.2020 16:15:10</t>
  </si>
  <si>
    <t>21.08.2020 16:15:12</t>
  </si>
  <si>
    <t>21.08.2020 16:15:19</t>
  </si>
  <si>
    <t>21.08.2020 16:15:21</t>
  </si>
  <si>
    <t>21.08.2020 16:15:22</t>
  </si>
  <si>
    <t>21.08.2020 16:15:24</t>
  </si>
  <si>
    <t>21.08.2020 16:15:27</t>
  </si>
  <si>
    <t>21.08.2020 16:15:28</t>
  </si>
  <si>
    <t>21.08.2020 16:16:04</t>
  </si>
  <si>
    <t>21.08.2020 16:16:06</t>
  </si>
  <si>
    <t>21.08.2020 16:16:07</t>
  </si>
  <si>
    <t>21.08.2020 16:16:09</t>
  </si>
  <si>
    <t>21.08.2020 16:16:10</t>
  </si>
  <si>
    <t>21.08.2020 16:16:12</t>
  </si>
  <si>
    <t>21.08.2020 16:16:13</t>
  </si>
  <si>
    <t>21.08.2020 16:16:43</t>
  </si>
  <si>
    <t>21.08.2020 16:16:45</t>
  </si>
  <si>
    <t>21.08.2020 16:17:01</t>
  </si>
  <si>
    <t>21.08.2020 16:17:03</t>
  </si>
  <si>
    <t>21.08.2020 16:17:04</t>
  </si>
  <si>
    <t>21.08.2020 16:17:45</t>
  </si>
  <si>
    <t>21.08.2020 16:17:47</t>
  </si>
  <si>
    <t>21.08.2020 16:17:48</t>
  </si>
  <si>
    <t>21.08.2020 16:18:24</t>
  </si>
  <si>
    <t>21.08.2020 16:18:27</t>
  </si>
  <si>
    <t>21.08.2020 16:18:28</t>
  </si>
  <si>
    <t>21.08.2020 16:18:30</t>
  </si>
  <si>
    <t>21.08.2020 16:18:31</t>
  </si>
  <si>
    <t>21.08.2020 16:18:51</t>
  </si>
  <si>
    <t>21.08.2020 16:18:53</t>
  </si>
  <si>
    <t>21.08.2020 16:18:54</t>
  </si>
  <si>
    <t>21.08.2020 16:18:56</t>
  </si>
  <si>
    <t>21.08.2020 16:19:04</t>
  </si>
  <si>
    <t>21.08.2020 16:19:07</t>
  </si>
  <si>
    <t>21.08.2020 16:19:09</t>
  </si>
  <si>
    <t>21.08.2020 16:19:10</t>
  </si>
  <si>
    <t>21.08.2020 16:19:16</t>
  </si>
  <si>
    <t>21.08.2020 16:19:18</t>
  </si>
  <si>
    <t>21.08.2020 16:19:19</t>
  </si>
  <si>
    <t>21.08.2020 16:19:37</t>
  </si>
  <si>
    <t>21.08.2020 16:19:39</t>
  </si>
  <si>
    <t>21.08.2020 16:19:40</t>
  </si>
  <si>
    <t>21.08.2020 16:19:42</t>
  </si>
  <si>
    <t>21.08.2020 16:19:43</t>
  </si>
  <si>
    <t>21.08.2020 16:19:52</t>
  </si>
  <si>
    <t>21.08.2020 16:19:54</t>
  </si>
  <si>
    <t>21.08.2020 16:19:57</t>
  </si>
  <si>
    <t>21.08.2020 16:20:37</t>
  </si>
  <si>
    <t>21.08.2020 16:20:39</t>
  </si>
  <si>
    <t>21.08.2020 16:20:42</t>
  </si>
  <si>
    <t>21.08.2020 16:20:51</t>
  </si>
  <si>
    <t>21.08.2020 16:20:53</t>
  </si>
  <si>
    <t>21.08.2020 16:20:54</t>
  </si>
  <si>
    <t>21.08.2020 16:20:56</t>
  </si>
  <si>
    <t>21.08.2020 16:20:57</t>
  </si>
  <si>
    <t>21.08.2020 16:20:59</t>
  </si>
  <si>
    <t>21.08.2020 16:21:02</t>
  </si>
  <si>
    <t>21.08.2020 16:21:12</t>
  </si>
  <si>
    <t>21.08.2020 16:21:14</t>
  </si>
  <si>
    <t>21.08.2020 16:21:15</t>
  </si>
  <si>
    <t>21.08.2020 16:21:17</t>
  </si>
  <si>
    <t>21.08.2020 16:21:23</t>
  </si>
  <si>
    <t>21.08.2020 16:21:29</t>
  </si>
  <si>
    <t>21.08.2020 16:21:30</t>
  </si>
  <si>
    <t>21.08.2020 16:21:32</t>
  </si>
  <si>
    <t>21.08.2020 16:21:33</t>
  </si>
  <si>
    <t>21.08.2020 16:21:35</t>
  </si>
  <si>
    <t>21.08.2020 16:21:58</t>
  </si>
  <si>
    <t>21.08.2020 16:21:59</t>
  </si>
  <si>
    <t>21.08.2020 16:22:07</t>
  </si>
  <si>
    <t>21.08.2020 16:22:08</t>
  </si>
  <si>
    <t>21.08.2020 16:22:10</t>
  </si>
  <si>
    <t>21.08.2020 16:22:11</t>
  </si>
  <si>
    <t>21.08.2020 16:22:13</t>
  </si>
  <si>
    <t>21.08.2020 16:22:16</t>
  </si>
  <si>
    <t>21.08.2020 16:22:17</t>
  </si>
  <si>
    <t>21.08.2020 16:22:19</t>
  </si>
  <si>
    <t>21.08.2020 16:22:34</t>
  </si>
  <si>
    <t>21.08.2020 16:22:35</t>
  </si>
  <si>
    <t>21.08.2020 16:22:37</t>
  </si>
  <si>
    <t>21.08.2020 16:22:38</t>
  </si>
  <si>
    <t>21.08.2020 16:22:40</t>
  </si>
  <si>
    <t>21.08.2020 16:23:27</t>
  </si>
  <si>
    <t>21.08.2020 16:23:28</t>
  </si>
  <si>
    <t>21.08.2020 16:23:30</t>
  </si>
  <si>
    <t>21.08.2020 16:23:31</t>
  </si>
  <si>
    <t>21.08.2020 16:23:33</t>
  </si>
  <si>
    <t>21.08.2020 16:23:34</t>
  </si>
  <si>
    <t>21.08.2020 16:24:21</t>
  </si>
  <si>
    <t>21.08.2020 16:24:22</t>
  </si>
  <si>
    <t>21.08.2020 16:24:24</t>
  </si>
  <si>
    <t>21.08.2020 16:24:25</t>
  </si>
  <si>
    <t>21.08.2020 16:24:27</t>
  </si>
  <si>
    <t>21.08.2020 16:24:28</t>
  </si>
  <si>
    <t>21.08.2020 16:24:30</t>
  </si>
  <si>
    <t>21.08.2020 16:25:16</t>
  </si>
  <si>
    <t>21.08.2020 16:25:18</t>
  </si>
  <si>
    <t>21.08.2020 16:25:19</t>
  </si>
  <si>
    <t>21.08.2020 16:25:21</t>
  </si>
  <si>
    <t>21.08.2020 16:25:34</t>
  </si>
  <si>
    <t>21.08.2020 16:25:36</t>
  </si>
  <si>
    <t>21.08.2020 16:25:37</t>
  </si>
  <si>
    <t>21.08.2020 16:25:39</t>
  </si>
  <si>
    <t>21.08.2020 16:25:40</t>
  </si>
  <si>
    <t>21.08.2020 16:26:31</t>
  </si>
  <si>
    <t>21.08.2020 16:26:33</t>
  </si>
  <si>
    <t>21.08.2020 16:26:34</t>
  </si>
  <si>
    <t>21.08.2020 16:26:36</t>
  </si>
  <si>
    <t>21.08.2020 16:26:37</t>
  </si>
  <si>
    <t>21.08.2020 16:26:39</t>
  </si>
  <si>
    <t>21.08.2020 16:26:40</t>
  </si>
  <si>
    <t>21.08.2020 16:26:42</t>
  </si>
  <si>
    <t>21.08.2020 16:26:44</t>
  </si>
  <si>
    <t>21.08.2020 16:26:45</t>
  </si>
  <si>
    <t>21.08.2020 16:26:46</t>
  </si>
  <si>
    <t>21.08.2020 16:26:48</t>
  </si>
  <si>
    <t>21.08.2020 16:26:49</t>
  </si>
  <si>
    <t>21.08.2020 16:27:22</t>
  </si>
  <si>
    <t>21.08.2020 16:27:24</t>
  </si>
  <si>
    <t>21.08.2020 16:27:25</t>
  </si>
  <si>
    <t>21.08.2020 16:27:27</t>
  </si>
  <si>
    <t>21.08.2020 16:27:28</t>
  </si>
  <si>
    <t>21.08.2020 16:27:47</t>
  </si>
  <si>
    <t>21.08.2020 16:27:48</t>
  </si>
  <si>
    <t>21.08.2020 16:27:50</t>
  </si>
  <si>
    <t>21.08.2020 16:27:51</t>
  </si>
  <si>
    <t>21.08.2020 16:28:28</t>
  </si>
  <si>
    <t>21.08.2020 16:28:30</t>
  </si>
  <si>
    <t>21.08.2020 16:28:31</t>
  </si>
  <si>
    <t>21.08.2020 16:28:36</t>
  </si>
  <si>
    <t>21.08.2020 16:28:37</t>
  </si>
  <si>
    <t>21.08.2020 16:28:43</t>
  </si>
  <si>
    <t>21.08.2020 16:28:45</t>
  </si>
  <si>
    <t>21.08.2020 16:28:57</t>
  </si>
  <si>
    <t>21.08.2020 16:28:59</t>
  </si>
  <si>
    <t>21.08.2020 16:29:00</t>
  </si>
  <si>
    <t>21.08.2020 16:29:03</t>
  </si>
  <si>
    <t>21.08.2020 16:29:05</t>
  </si>
  <si>
    <t>21.08.2020 16:29:08</t>
  </si>
  <si>
    <t>21.08.2020 16:29:38</t>
  </si>
  <si>
    <t>21.08.2020 16:29:40</t>
  </si>
  <si>
    <t>21.08.2020 16:29:43</t>
  </si>
  <si>
    <t>21.08.2020 16:29:44</t>
  </si>
  <si>
    <t>21.08.2020 16:29:46</t>
  </si>
  <si>
    <t>21.08.2020 16:29:47</t>
  </si>
  <si>
    <t>21.08.2020 16:29:49</t>
  </si>
  <si>
    <t>21.08.2020 16:29:50</t>
  </si>
  <si>
    <t>21.08.2020 16:29:53</t>
  </si>
  <si>
    <t>21.08.2020 16:29:56</t>
  </si>
  <si>
    <t>21.08.2020 16:29:58</t>
  </si>
  <si>
    <t>21.08.2020 16:30:12</t>
  </si>
  <si>
    <t>21.08.2020 16:30:13</t>
  </si>
  <si>
    <t>21.08.2020 16:30:15</t>
  </si>
  <si>
    <t>21.08.2020 16:30:51</t>
  </si>
  <si>
    <t>21.08.2020 16:30:53</t>
  </si>
  <si>
    <t>21.08.2020 16:30:54</t>
  </si>
  <si>
    <t>21.08.2020 16:30:57</t>
  </si>
  <si>
    <t>21.08.2020 16:31:15</t>
  </si>
  <si>
    <t>21.08.2020 16:31:16</t>
  </si>
  <si>
    <t>21.08.2020 16:31:19</t>
  </si>
  <si>
    <t>21.08.2020 16:31:31</t>
  </si>
  <si>
    <t>21.08.2020 16:31:33</t>
  </si>
  <si>
    <t>21.08.2020 16:31:34</t>
  </si>
  <si>
    <t>21.08.2020 16:31:36</t>
  </si>
  <si>
    <t>21.08.2020 16:31:37</t>
  </si>
  <si>
    <t>21.08.2020 16:31:39</t>
  </si>
  <si>
    <t>21.08.2020 16:31:40</t>
  </si>
  <si>
    <t>21.08.2020 16:31:42</t>
  </si>
  <si>
    <t>21.08.2020 16:31:43</t>
  </si>
  <si>
    <t>21.08.2020 16:31:45</t>
  </si>
  <si>
    <t>21.08.2020 16:31:46</t>
  </si>
  <si>
    <t>21.08.2020 16:31:48</t>
  </si>
  <si>
    <t>21.08.2020 16:31:51</t>
  </si>
  <si>
    <t>21.08.2020 16:32:12</t>
  </si>
  <si>
    <t>21.08.2020 16:32:16</t>
  </si>
  <si>
    <t>21.08.2020 16:32:30</t>
  </si>
  <si>
    <t>21.08.2020 16:32:31</t>
  </si>
  <si>
    <t>21.08.2020 16:32:36</t>
  </si>
  <si>
    <t>21.08.2020 16:32:37</t>
  </si>
  <si>
    <t>21.08.2020 16:32:39</t>
  </si>
  <si>
    <t>21.08.2020 16:32:40</t>
  </si>
  <si>
    <t>21.08.2020 16:32:42</t>
  </si>
  <si>
    <t>21.08.2020 16:32:43</t>
  </si>
  <si>
    <t>21.08.2020 16:32:45</t>
  </si>
  <si>
    <t>21.08.2020 16:32:46</t>
  </si>
  <si>
    <t>21.08.2020 16:32:48</t>
  </si>
  <si>
    <t>21.08.2020 16:32:56</t>
  </si>
  <si>
    <t>21.08.2020 16:32:57</t>
  </si>
  <si>
    <t>21.08.2020 16:32:59</t>
  </si>
  <si>
    <t>21.08.2020 16:33:30</t>
  </si>
  <si>
    <t>21.08.2020 16:33:32</t>
  </si>
  <si>
    <t>21.08.2020 16:33:36</t>
  </si>
  <si>
    <t>21.08.2020 16:33:38</t>
  </si>
  <si>
    <t>21.08.2020 16:33:39</t>
  </si>
  <si>
    <t>21.08.2020 16:33:41</t>
  </si>
  <si>
    <t>21.08.2020 16:34:01</t>
  </si>
  <si>
    <t>21.08.2020 16:34:03</t>
  </si>
  <si>
    <t>21.08.2020 16:34:04</t>
  </si>
  <si>
    <t>21.08.2020 16:34:06</t>
  </si>
  <si>
    <t>21.08.2020 16:34:10</t>
  </si>
  <si>
    <t>21.08.2020 16:34:12</t>
  </si>
  <si>
    <t>21.08.2020 16:34:13</t>
  </si>
  <si>
    <t>21.08.2020 16:34:22</t>
  </si>
  <si>
    <t>21.08.2020 16:34:24</t>
  </si>
  <si>
    <t>21.08.2020 16:34:25</t>
  </si>
  <si>
    <t>21.08.2020 16:34:27</t>
  </si>
  <si>
    <t>21.08.2020 16:34:42</t>
  </si>
  <si>
    <t>21.08.2020 16:34:45</t>
  </si>
  <si>
    <t>21.08.2020 16:34:46</t>
  </si>
  <si>
    <t>21.08.2020 16:34:48</t>
  </si>
  <si>
    <t>21.08.2020 16:34:54</t>
  </si>
  <si>
    <t>21.08.2020 16:34:55</t>
  </si>
  <si>
    <t>21.08.2020 16:34:57</t>
  </si>
  <si>
    <t>21.08.2020 16:35:00</t>
  </si>
  <si>
    <t>21.08.2020 16:35:06</t>
  </si>
  <si>
    <t>21.08.2020 16:35:07</t>
  </si>
  <si>
    <t>21.08.2020 16:35:13</t>
  </si>
  <si>
    <t>21.08.2020 16:35:15</t>
  </si>
  <si>
    <t>21.08.2020 16:35:16</t>
  </si>
  <si>
    <t>21.08.2020 16:35:18</t>
  </si>
  <si>
    <t>21.08.2020 16:35:19</t>
  </si>
  <si>
    <t>21.08.2020 16:35:24</t>
  </si>
  <si>
    <t>21.08.2020 16:35:25</t>
  </si>
  <si>
    <t>21.08.2020 16:35:27</t>
  </si>
  <si>
    <t>21.08.2020 16:35:33</t>
  </si>
  <si>
    <t>21.08.2020 16:35:34</t>
  </si>
  <si>
    <t>21.08.2020 16:35:36</t>
  </si>
  <si>
    <t>21.08.2020 16:35:37</t>
  </si>
  <si>
    <t>21.08.2020 16:35:39</t>
  </si>
  <si>
    <t>21.08.2020 16:35:43</t>
  </si>
  <si>
    <t>21.08.2020 16:35:45</t>
  </si>
  <si>
    <t>21.08.2020 16:35:46</t>
  </si>
  <si>
    <t>21.08.2020 16:36:01</t>
  </si>
  <si>
    <t>21.08.2020 16:36:03</t>
  </si>
  <si>
    <t>21.08.2020 16:36:04</t>
  </si>
  <si>
    <t>21.08.2020 16:36:06</t>
  </si>
  <si>
    <t>21.08.2020 16:36:07</t>
  </si>
  <si>
    <t>21.08.2020 16:36:19</t>
  </si>
  <si>
    <t>21.08.2020 16:36:21</t>
  </si>
  <si>
    <t>21.08.2020 16:36:24</t>
  </si>
  <si>
    <t>21.08.2020 16:36:25</t>
  </si>
  <si>
    <t>21.08.2020 16:36:54</t>
  </si>
  <si>
    <t>21.08.2020 16:36:56</t>
  </si>
  <si>
    <t>21.08.2020 16:36:57</t>
  </si>
  <si>
    <t>21.08.2020 16:36:59</t>
  </si>
  <si>
    <t>21.08.2020 16:37:00</t>
  </si>
  <si>
    <t>21.08.2020 16:37:03</t>
  </si>
  <si>
    <t>21.08.2020 16:37:23</t>
  </si>
  <si>
    <t>21.08.2020 16:37:24</t>
  </si>
  <si>
    <t>21.08.2020 16:37:26</t>
  </si>
  <si>
    <t>21.08.2020 16:37:27</t>
  </si>
  <si>
    <t>21.08.2020 16:37:29</t>
  </si>
  <si>
    <t>21.08.2020 16:37:30</t>
  </si>
  <si>
    <t>21.08.2020 16:37:45</t>
  </si>
  <si>
    <t>21.08.2020 16:37:47</t>
  </si>
  <si>
    <t>21.08.2020 16:37:48</t>
  </si>
  <si>
    <t>21.08.2020 16:37:50</t>
  </si>
  <si>
    <t>21.08.2020 16:37:53</t>
  </si>
  <si>
    <t>21.08.2020 16:37:54</t>
  </si>
  <si>
    <t>21.08.2020 16:37:56</t>
  </si>
  <si>
    <t>21.08.2020 16:37:58</t>
  </si>
  <si>
    <t>21.08.2020 16:37:59</t>
  </si>
  <si>
    <t>21.08.2020 16:38:13</t>
  </si>
  <si>
    <t>21.08.2020 16:38:14</t>
  </si>
  <si>
    <t>21.08.2020 16:38:16</t>
  </si>
  <si>
    <t>21.08.2020 16:38:17</t>
  </si>
  <si>
    <t>21.08.2020 16:38:31</t>
  </si>
  <si>
    <t>21.08.2020 16:38:34</t>
  </si>
  <si>
    <t>21.08.2020 16:38:35</t>
  </si>
  <si>
    <t>21.08.2020 16:38:37</t>
  </si>
  <si>
    <t>21.08.2020 16:38:38</t>
  </si>
  <si>
    <t>21.08.2020 16:38:56</t>
  </si>
  <si>
    <t>21.08.2020 16:38:58</t>
  </si>
  <si>
    <t>21.08.2020 16:38:59</t>
  </si>
  <si>
    <t>21.08.2020 16:39:01</t>
  </si>
  <si>
    <t>21.08.2020 16:39:03</t>
  </si>
  <si>
    <t>21.08.2020 16:39:04</t>
  </si>
  <si>
    <t>21.08.2020 16:39:06</t>
  </si>
  <si>
    <t>21.08.2020 16:39:42</t>
  </si>
  <si>
    <t>21.08.2020 16:39:43</t>
  </si>
  <si>
    <t>21.08.2020 16:39:45</t>
  </si>
  <si>
    <t>21.08.2020 16:39:49</t>
  </si>
  <si>
    <t>21.08.2020 16:39:51</t>
  </si>
  <si>
    <t>21.08.2020 16:39:55</t>
  </si>
  <si>
    <t>21.08.2020 16:40:18</t>
  </si>
  <si>
    <t>21.08.2020 16:40:21</t>
  </si>
  <si>
    <t>21.08.2020 16:40:22</t>
  </si>
  <si>
    <t>21.08.2020 16:40:57</t>
  </si>
  <si>
    <t>21.08.2020 16:40:59</t>
  </si>
  <si>
    <t>21.08.2020 16:41:00</t>
  </si>
  <si>
    <t>21.08.2020 16:41:02</t>
  </si>
  <si>
    <t>21.08.2020 16:41:03</t>
  </si>
  <si>
    <t>21.08.2020 16:41:05</t>
  </si>
  <si>
    <t>21.08.2020 16:41:06</t>
  </si>
  <si>
    <t>21.08.2020 16:41:30</t>
  </si>
  <si>
    <t>21.08.2020 16:41:32</t>
  </si>
  <si>
    <t>21.08.2020 16:41:41</t>
  </si>
  <si>
    <t>21.08.2020 16:41:43</t>
  </si>
  <si>
    <t>21.08.2020 16:41:44</t>
  </si>
  <si>
    <t>21.08.2020 16:41:46</t>
  </si>
  <si>
    <t>21.08.2020 16:41:47</t>
  </si>
  <si>
    <t>21.08.2020 16:41:49</t>
  </si>
  <si>
    <t>21.08.2020 16:41:50</t>
  </si>
  <si>
    <t>21.08.2020 16:41:52</t>
  </si>
  <si>
    <t>21.08.2020 16:41:55</t>
  </si>
  <si>
    <t>21.08.2020 16:41:56</t>
  </si>
  <si>
    <t>21.08.2020 16:42:03</t>
  </si>
  <si>
    <t>21.08.2020 16:42:04</t>
  </si>
  <si>
    <t>21.08.2020 16:42:06</t>
  </si>
  <si>
    <t>21.08.2020 16:42:07</t>
  </si>
  <si>
    <t>21.08.2020 16:42:09</t>
  </si>
  <si>
    <t>21.08.2020 16:42:10</t>
  </si>
  <si>
    <t>21.08.2020 16:42:48</t>
  </si>
  <si>
    <t>21.08.2020 16:42:50</t>
  </si>
  <si>
    <t>21.08.2020 16:42:53</t>
  </si>
  <si>
    <t>21.08.2020 16:42:54</t>
  </si>
  <si>
    <t>21.08.2020 16:42:56</t>
  </si>
  <si>
    <t>21.08.2020 16:42:57</t>
  </si>
  <si>
    <t>21.08.2020 16:42:59</t>
  </si>
  <si>
    <t>21.08.2020 16:43:00</t>
  </si>
  <si>
    <t>21.08.2020 16:43:02</t>
  </si>
  <si>
    <t>21.08.2020 16:43:24</t>
  </si>
  <si>
    <t>21.08.2020 16:43:26</t>
  </si>
  <si>
    <t>21.08.2020 16:43:27</t>
  </si>
  <si>
    <t>21.08.2020 16:43:39</t>
  </si>
  <si>
    <t>21.08.2020 16:43:41</t>
  </si>
  <si>
    <t>21.08.2020 16:43:42</t>
  </si>
  <si>
    <t>21.08.2020 16:43:44</t>
  </si>
  <si>
    <t>21.08.2020 16:43:45</t>
  </si>
  <si>
    <t>21.08.2020 16:43:47</t>
  </si>
  <si>
    <t>21.08.2020 16:44:13</t>
  </si>
  <si>
    <t>21.08.2020 16:44:15</t>
  </si>
  <si>
    <t>21.08.2020 16:44:18</t>
  </si>
  <si>
    <t>21.08.2020 16:44:22</t>
  </si>
  <si>
    <t>21.08.2020 16:44:24</t>
  </si>
  <si>
    <t>21.08.2020 16:44:25</t>
  </si>
  <si>
    <t>21.08.2020 16:44:34</t>
  </si>
  <si>
    <t>21.08.2020 16:44:36</t>
  </si>
  <si>
    <t>21.08.2020 16:44:37</t>
  </si>
  <si>
    <t>21.08.2020 16:44:39</t>
  </si>
  <si>
    <t>21.08.2020 16:44:46</t>
  </si>
  <si>
    <t>21.08.2020 16:44:49</t>
  </si>
  <si>
    <t>21.08.2020 16:44:51</t>
  </si>
  <si>
    <t>21.08.2020 16:44:54</t>
  </si>
  <si>
    <t>21.08.2020 16:44:56</t>
  </si>
  <si>
    <t>21.08.2020 16:44:57</t>
  </si>
  <si>
    <t>21.08.2020 16:44:59</t>
  </si>
  <si>
    <t>21.08.2020 16:45:05</t>
  </si>
  <si>
    <t>21.08.2020 16:45:06</t>
  </si>
  <si>
    <t>21.08.2020 16:45:08</t>
  </si>
  <si>
    <t>21.08.2020 16:45:09</t>
  </si>
  <si>
    <t>21.08.2020 16:45:11</t>
  </si>
  <si>
    <t>21.08.2020 16:45:12</t>
  </si>
  <si>
    <t>21.08.2020 16:45:15</t>
  </si>
  <si>
    <t>21.08.2020 16:45:36</t>
  </si>
  <si>
    <t>21.08.2020 16:45:38</t>
  </si>
  <si>
    <t>21.08.2020 16:45:39</t>
  </si>
  <si>
    <t>21.08.2020 16:45:54</t>
  </si>
  <si>
    <t>21.08.2020 16:45:56</t>
  </si>
  <si>
    <t>21.08.2020 16:45:57</t>
  </si>
  <si>
    <t>21.08.2020 16:45:59</t>
  </si>
  <si>
    <t>21.08.2020 16:46:07</t>
  </si>
  <si>
    <t>21.08.2020 16:46:08</t>
  </si>
  <si>
    <t>21.08.2020 16:46:11</t>
  </si>
  <si>
    <t>21.08.2020 16:46:13</t>
  </si>
  <si>
    <t>21.08.2020 16:46:16</t>
  </si>
  <si>
    <t>21.08.2020 16:46:17</t>
  </si>
  <si>
    <t>21.08.2020 16:46:20</t>
  </si>
  <si>
    <t>21.08.2020 16:46:22</t>
  </si>
  <si>
    <t>21.08.2020 16:46:23</t>
  </si>
  <si>
    <t>21.08.2020 16:46:35</t>
  </si>
  <si>
    <t>21.08.2020 16:46:43</t>
  </si>
  <si>
    <t>21.08.2020 16:46:44</t>
  </si>
  <si>
    <t>21.08.2020 16:46:46</t>
  </si>
  <si>
    <t>21.08.2020 16:46:47</t>
  </si>
  <si>
    <t>21.08.2020 16:47:27</t>
  </si>
  <si>
    <t>21.08.2020 16:47:28</t>
  </si>
  <si>
    <t>21.08.2020 16:47:30</t>
  </si>
  <si>
    <t>21.08.2020 16:47:31</t>
  </si>
  <si>
    <t>21.08.2020 16:47:44</t>
  </si>
  <si>
    <t>21.08.2020 16:47:45</t>
  </si>
  <si>
    <t>21.08.2020 16:47:47</t>
  </si>
  <si>
    <t>21.08.2020 16:47:48</t>
  </si>
  <si>
    <t>21.08.2020 16:47:50</t>
  </si>
  <si>
    <t>21.08.2020 16:48:03</t>
  </si>
  <si>
    <t>21.08.2020 16:48:04</t>
  </si>
  <si>
    <t>21.08.2020 16:48:06</t>
  </si>
  <si>
    <t>21.08.2020 16:48:09</t>
  </si>
  <si>
    <t>21.08.2020 16:48:10</t>
  </si>
  <si>
    <t>21.08.2020 16:48:27</t>
  </si>
  <si>
    <t>21.08.2020 16:48:28</t>
  </si>
  <si>
    <t>21.08.2020 16:48:30</t>
  </si>
  <si>
    <t>21.08.2020 16:48:31</t>
  </si>
  <si>
    <t>21.08.2020 16:48:33</t>
  </si>
  <si>
    <t>21.08.2020 16:48:34</t>
  </si>
  <si>
    <t>21.08.2020 16:48:36</t>
  </si>
  <si>
    <t>21.08.2020 16:48:37</t>
  </si>
  <si>
    <t>21.08.2020 16:49:18</t>
  </si>
  <si>
    <t>21.08.2020 16:49:19</t>
  </si>
  <si>
    <t>21.08.2020 16:49:21</t>
  </si>
  <si>
    <t>21.08.2020 16:49:22</t>
  </si>
  <si>
    <t>21.08.2020 16:49:24</t>
  </si>
  <si>
    <t>21.08.2020 16:49:25</t>
  </si>
  <si>
    <t>21.08.2020 16:49:30</t>
  </si>
  <si>
    <t>21.08.2020 16:49:31</t>
  </si>
  <si>
    <t>21.08.2020 16:49:33</t>
  </si>
  <si>
    <t>21.08.2020 16:50:01</t>
  </si>
  <si>
    <t>21.08.2020 16:50:04</t>
  </si>
  <si>
    <t>21.08.2020 16:50:06</t>
  </si>
  <si>
    <t>21.08.2020 16:50:21</t>
  </si>
  <si>
    <t>21.08.2020 16:50:22</t>
  </si>
  <si>
    <t>21.08.2020 16:50:24</t>
  </si>
  <si>
    <t>21.08.2020 16:50:25</t>
  </si>
  <si>
    <t>21.08.2020 16:50:39</t>
  </si>
  <si>
    <t>21.08.2020 16:50:40</t>
  </si>
  <si>
    <t>21.08.2020 16:50:42</t>
  </si>
  <si>
    <t>21.08.2020 16:50:43</t>
  </si>
  <si>
    <t>21.08.2020 16:50:56</t>
  </si>
  <si>
    <t>21.08.2020 16:51:03</t>
  </si>
  <si>
    <t>21.08.2020 16:51:04</t>
  </si>
  <si>
    <t>21.08.2020 16:51:07</t>
  </si>
  <si>
    <t>21.08.2020 16:51:09</t>
  </si>
  <si>
    <t>21.08.2020 16:51:10</t>
  </si>
  <si>
    <t>21.08.2020 16:51:12</t>
  </si>
  <si>
    <t>21.08.2020 16:51:13</t>
  </si>
  <si>
    <t>21.08.2020 16:51:15</t>
  </si>
  <si>
    <t>21.08.2020 16:51:18</t>
  </si>
  <si>
    <t>21.08.2020 16:51:21</t>
  </si>
  <si>
    <t>21.08.2020 16:51:43</t>
  </si>
  <si>
    <t>21.08.2020 16:51:45</t>
  </si>
  <si>
    <t>21.08.2020 16:51:51</t>
  </si>
  <si>
    <t>21.08.2020 16:51:53</t>
  </si>
  <si>
    <t>21.08.2020 16:51:54</t>
  </si>
  <si>
    <t>21.08.2020 16:52:19</t>
  </si>
  <si>
    <t>21.08.2020 16:52:25</t>
  </si>
  <si>
    <t>21.08.2020 16:52:27</t>
  </si>
  <si>
    <t>21.08.2020 16:52:28</t>
  </si>
  <si>
    <t>21.08.2020 16:52:30</t>
  </si>
  <si>
    <t>21.08.2020 16:52:31</t>
  </si>
  <si>
    <t>21.08.2020 16:52:57</t>
  </si>
  <si>
    <t>21.08.2020 16:52:59</t>
  </si>
  <si>
    <t>21.08.2020 16:55:12</t>
  </si>
  <si>
    <t>21.08.2020 16:55:13</t>
  </si>
  <si>
    <t>21.08.2020 16:55:16</t>
  </si>
  <si>
    <t>21.08.2020 16:55:19</t>
  </si>
  <si>
    <t>21.08.2020 16:55:24</t>
  </si>
  <si>
    <t>21.08.2020 16:55:30</t>
  </si>
  <si>
    <t>21.08.2020 16:55:42</t>
  </si>
  <si>
    <t>21.08.2020 16:55:43</t>
  </si>
  <si>
    <t>21.08.2020 16:55:45</t>
  </si>
  <si>
    <t>21.08.2020 16:55:46</t>
  </si>
  <si>
    <t>21.08.2020 16:56:03</t>
  </si>
  <si>
    <t>21.08.2020 16:56:04</t>
  </si>
  <si>
    <t>21.08.2020 16:56:06</t>
  </si>
  <si>
    <t>21.08.2020 16:56:07</t>
  </si>
  <si>
    <t>21.08.2020 16:56:45</t>
  </si>
  <si>
    <t>21.08.2020 16:56:48</t>
  </si>
  <si>
    <t>21.08.2020 16:56:50</t>
  </si>
  <si>
    <t>21.08.2020 16:56:51</t>
  </si>
  <si>
    <t>21.08.2020 16:56:53</t>
  </si>
  <si>
    <t>21.08.2020 16:56:56</t>
  </si>
  <si>
    <t>21.08.2020 16:56:57</t>
  </si>
  <si>
    <t>21.08.2020 16:56:59</t>
  </si>
  <si>
    <t>21.08.2020 16:57:00</t>
  </si>
  <si>
    <t>21.08.2020 16:57:02</t>
  </si>
  <si>
    <t>21.08.2020 16:57:03</t>
  </si>
  <si>
    <t>21.08.2020 16:57:05</t>
  </si>
  <si>
    <t>21.08.2020 16:57:09</t>
  </si>
  <si>
    <t>21.08.2020 16:57:11</t>
  </si>
  <si>
    <t>21.08.2020 16:57:12</t>
  </si>
  <si>
    <t>21.08.2020 16:57:15</t>
  </si>
  <si>
    <t>21.08.2020 16:57:26</t>
  </si>
  <si>
    <t>21.08.2020 16:57:27</t>
  </si>
  <si>
    <t>21.08.2020 16:57:29</t>
  </si>
  <si>
    <t>21.08.2020 16:57:30</t>
  </si>
  <si>
    <t>21.08.2020 16:57:32</t>
  </si>
  <si>
    <t>21.08.2020 16:57:33</t>
  </si>
  <si>
    <t>21.08.2020 16:57:35</t>
  </si>
  <si>
    <t>21.08.2020 16:57:36</t>
  </si>
  <si>
    <t>21.08.2020 16:57:38</t>
  </si>
  <si>
    <t>21.08.2020 16:57:57</t>
  </si>
  <si>
    <t>21.08.2020 16:57:59</t>
  </si>
  <si>
    <t>21.08.2020 16:58:00</t>
  </si>
  <si>
    <t>21.08.2020 16:58:02</t>
  </si>
  <si>
    <t>21.08.2020 16:58:03</t>
  </si>
  <si>
    <t>21.08.2020 16:58:05</t>
  </si>
  <si>
    <t>21.08.2020 16:58:06</t>
  </si>
  <si>
    <t>21.08.2020 16:58:08</t>
  </si>
  <si>
    <t>21.08.2020 16:58:11</t>
  </si>
  <si>
    <t>21.08.2020 16:58:13</t>
  </si>
  <si>
    <t>21.08.2020 16:58:14</t>
  </si>
  <si>
    <t>21.08.2020 16:58:22</t>
  </si>
  <si>
    <t>21.08.2020 16:58:23</t>
  </si>
  <si>
    <t>21.08.2020 16:58:25</t>
  </si>
  <si>
    <t>21.08.2020 16:58:26</t>
  </si>
  <si>
    <t>21.08.2020 16:58:28</t>
  </si>
  <si>
    <t>21.08.2020 16:58:29</t>
  </si>
  <si>
    <t>21.08.2020 16:59:39</t>
  </si>
  <si>
    <t>21.08.2020 16:59:41</t>
  </si>
  <si>
    <t>21.08.2020 16:59:42</t>
  </si>
  <si>
    <t>21.08.2020 16:59:44</t>
  </si>
  <si>
    <t>21.08.2020 17:01:48</t>
  </si>
  <si>
    <t>21.08.2020 17:01:50</t>
  </si>
  <si>
    <t>21.08.2020 17:01:51</t>
  </si>
  <si>
    <t>21.08.2020 17:02:04</t>
  </si>
  <si>
    <t>21.08.2020 17:02:06</t>
  </si>
  <si>
    <t>21.08.2020 17:02:07</t>
  </si>
  <si>
    <t>21.08.2020 17:02:09</t>
  </si>
  <si>
    <t>21.08.2020 17:02:54</t>
  </si>
  <si>
    <t>21.08.2020 17:02:56</t>
  </si>
  <si>
    <t>21.08.2020 17:02:57</t>
  </si>
  <si>
    <t>21.08.2020 17:02:59</t>
  </si>
  <si>
    <t>21.08.2020 17:03:00</t>
  </si>
  <si>
    <t>21.08.2020 17:03:02</t>
  </si>
  <si>
    <t>21.08.2020 17:03:03</t>
  </si>
  <si>
    <t>21.08.2020 17:03:11</t>
  </si>
  <si>
    <t>21.08.2020 17:03:14</t>
  </si>
  <si>
    <t>21.08.2020 17:03:15</t>
  </si>
  <si>
    <t>21.08.2020 17:03:17</t>
  </si>
  <si>
    <t>21.08.2020 17:03:18</t>
  </si>
  <si>
    <t>21.08.2020 17:03:23</t>
  </si>
  <si>
    <t>21.08.2020 17:03:24</t>
  </si>
  <si>
    <t>21.08.2020 17:03:26</t>
  </si>
  <si>
    <t>21.08.2020 17:03:27</t>
  </si>
  <si>
    <t>21.08.2020 17:03:29</t>
  </si>
  <si>
    <t>21.08.2020 17:03:30</t>
  </si>
  <si>
    <t>21.08.2020 17:03:32</t>
  </si>
  <si>
    <t>21.08.2020 17:03:33</t>
  </si>
  <si>
    <t>21.08.2020 17:03:35</t>
  </si>
  <si>
    <t>21.08.2020 17:03:36</t>
  </si>
  <si>
    <t>21.08.2020 17:03:42</t>
  </si>
  <si>
    <t>21.08.2020 17:03:45</t>
  </si>
  <si>
    <t>21.08.2020 17:03:47</t>
  </si>
  <si>
    <t>21.08.2020 17:03:48</t>
  </si>
  <si>
    <t>21.08.2020 17:03:50</t>
  </si>
  <si>
    <t>21.08.2020 17:04:13</t>
  </si>
  <si>
    <t>21.08.2020 17:04:15</t>
  </si>
  <si>
    <t>21.08.2020 17:04:16</t>
  </si>
  <si>
    <t>21.08.2020 17:04:18</t>
  </si>
  <si>
    <t>21.08.2020 17:04:24</t>
  </si>
  <si>
    <t>21.08.2020 17:04:25</t>
  </si>
  <si>
    <t>21.08.2020 17:04:27</t>
  </si>
  <si>
    <t>21.08.2020 17:04:28</t>
  </si>
  <si>
    <t>21.08.2020 17:04:30</t>
  </si>
  <si>
    <t>21.08.2020 17:04:53</t>
  </si>
  <si>
    <t>21.08.2020 17:04:54</t>
  </si>
  <si>
    <t>21.08.2020 17:04:56</t>
  </si>
  <si>
    <t>21.08.2020 17:04:59</t>
  </si>
  <si>
    <t>21.08.2020 17:05:00</t>
  </si>
  <si>
    <t>21.08.2020 17:05:37</t>
  </si>
  <si>
    <t>21.08.2020 17:05:38</t>
  </si>
  <si>
    <t>21.08.2020 17:05:39</t>
  </si>
  <si>
    <t>21.08.2020 17:05:41</t>
  </si>
  <si>
    <t>21.08.2020 17:05:42</t>
  </si>
  <si>
    <t>21.08.2020 17:05:44</t>
  </si>
  <si>
    <t>21.08.2020 17:05:45</t>
  </si>
  <si>
    <t>21.08.2020 17:05:50</t>
  </si>
  <si>
    <t>21.08.2020 17:05:52</t>
  </si>
  <si>
    <t>21.08.2020 17:05:53</t>
  </si>
  <si>
    <t>21.08.2020 17:06:34</t>
  </si>
  <si>
    <t>21.08.2020 17:06:36</t>
  </si>
  <si>
    <t>21.08.2020 17:06:37</t>
  </si>
  <si>
    <t>21.08.2020 17:06:39</t>
  </si>
  <si>
    <t>21.08.2020 17:07:33</t>
  </si>
  <si>
    <t>21.08.2020 17:07:34</t>
  </si>
  <si>
    <t>21.08.2020 17:07:53</t>
  </si>
  <si>
    <t>21.08.2020 17:07:54</t>
  </si>
  <si>
    <t>21.08.2020 17:07:56</t>
  </si>
  <si>
    <t>21.08.2020 17:08:13</t>
  </si>
  <si>
    <t>21.08.2020 17:08:15</t>
  </si>
  <si>
    <t>21.08.2020 17:08:16</t>
  </si>
  <si>
    <t>21.08.2020 17:08:18</t>
  </si>
  <si>
    <t>21.08.2020 17:08:19</t>
  </si>
  <si>
    <t>21.08.2020 17:08:22</t>
  </si>
  <si>
    <t>21.08.2020 17:08:24</t>
  </si>
  <si>
    <t>21.08.2020 17:08:25</t>
  </si>
  <si>
    <t>21.08.2020 17:08:27</t>
  </si>
  <si>
    <t>21.08.2020 17:09:01</t>
  </si>
  <si>
    <t>21.08.2020 17:09:03</t>
  </si>
  <si>
    <t>21.08.2020 17:09:06</t>
  </si>
  <si>
    <t>21.08.2020 17:09:07</t>
  </si>
  <si>
    <t>21.08.2020 17:09:09</t>
  </si>
  <si>
    <t>21.08.2020 17:09:10</t>
  </si>
  <si>
    <t>21.08.2020 17:09:13</t>
  </si>
  <si>
    <t>21.08.2020 17:09:15</t>
  </si>
  <si>
    <t>21.08.2020 17:09:28</t>
  </si>
  <si>
    <t>21.08.2020 17:09:30</t>
  </si>
  <si>
    <t>21.08.2020 17:09:31</t>
  </si>
  <si>
    <t>21.08.2020 17:09:33</t>
  </si>
  <si>
    <t>21.08.2020 17:09:36</t>
  </si>
  <si>
    <t>21.08.2020 17:10:27</t>
  </si>
  <si>
    <t>21.08.2020 17:10:28</t>
  </si>
  <si>
    <t>21.08.2020 17:10:30</t>
  </si>
  <si>
    <t>21.08.2020 17:10:31</t>
  </si>
  <si>
    <t>21.08.2020 17:10:33</t>
  </si>
  <si>
    <t>21.08.2020 17:11:00</t>
  </si>
  <si>
    <t>21.08.2020 17:11:01</t>
  </si>
  <si>
    <t>21.08.2020 17:11:03</t>
  </si>
  <si>
    <t>21.08.2020 17:11:04</t>
  </si>
  <si>
    <t>21.08.2020 17:11:06</t>
  </si>
  <si>
    <t>21.08.2020 17:11:07</t>
  </si>
  <si>
    <t>21.08.2020 17:11:09</t>
  </si>
  <si>
    <t>21.08.2020 17:11:10</t>
  </si>
  <si>
    <t>21.08.2020 17:11:12</t>
  </si>
  <si>
    <t>21.08.2020 17:11:13</t>
  </si>
  <si>
    <t>21.08.2020 17:11:48</t>
  </si>
  <si>
    <t>21.08.2020 17:11:49</t>
  </si>
  <si>
    <t>21.08.2020 17:11:51</t>
  </si>
  <si>
    <t>21.08.2020 17:11:52</t>
  </si>
  <si>
    <t>21.08.2020 17:11:54</t>
  </si>
  <si>
    <t>21.08.2020 17:11:56</t>
  </si>
  <si>
    <t>21.08.2020 17:12:24</t>
  </si>
  <si>
    <t>21.08.2020 17:12:25</t>
  </si>
  <si>
    <t>21.08.2020 17:12:28</t>
  </si>
  <si>
    <t>21.08.2020 17:12:30</t>
  </si>
  <si>
    <t>21.08.2020 17:12:54</t>
  </si>
  <si>
    <t>21.08.2020 17:12:56</t>
  </si>
  <si>
    <t>21.08.2020 17:12:57</t>
  </si>
  <si>
    <t>21.08.2020 17:12:59</t>
  </si>
  <si>
    <t>21.08.2020 17:13:00</t>
  </si>
  <si>
    <t>21.08.2020 17:13:03</t>
  </si>
  <si>
    <t>21.08.2020 17:13:49</t>
  </si>
  <si>
    <t>21.08.2020 17:13:50</t>
  </si>
  <si>
    <t>21.08.2020 17:13:52</t>
  </si>
  <si>
    <t>21.08.2020 17:13:53</t>
  </si>
  <si>
    <t>21.08.2020 17:13:55</t>
  </si>
  <si>
    <t>21.08.2020 17:13:56</t>
  </si>
  <si>
    <t>21.08.2020 17:14:13</t>
  </si>
  <si>
    <t>21.08.2020 17:14:15</t>
  </si>
  <si>
    <t>21.08.2020 17:14:16</t>
  </si>
  <si>
    <t>21.08.2020 17:14:18</t>
  </si>
  <si>
    <t>21.08.2020 17:14:44</t>
  </si>
  <si>
    <t>21.08.2020 17:14:45</t>
  </si>
  <si>
    <t>21.08.2020 17:14:48</t>
  </si>
  <si>
    <t>21.08.2020 17:14:51</t>
  </si>
  <si>
    <t>21.08.2020 17:14:54</t>
  </si>
  <si>
    <t>21.08.2020 17:14:56</t>
  </si>
  <si>
    <t>21.08.2020 17:14:57</t>
  </si>
  <si>
    <t>21.08.2020 17:14:59</t>
  </si>
  <si>
    <t>21.08.2020 17:15:00</t>
  </si>
  <si>
    <t>21.08.2020 17:15:44</t>
  </si>
  <si>
    <t>21.08.2020 17:15:46</t>
  </si>
  <si>
    <t>21.08.2020 17:15:47</t>
  </si>
  <si>
    <t>21.08.2020 17:15:49</t>
  </si>
  <si>
    <t>21.08.2020 17:16:34</t>
  </si>
  <si>
    <t>21.08.2020 17:16:36</t>
  </si>
  <si>
    <t>21.08.2020 17:16:38</t>
  </si>
  <si>
    <t>21.08.2020 17:16:39</t>
  </si>
  <si>
    <t>21.08.2020 17:16:40</t>
  </si>
  <si>
    <t>21.08.2020 17:16:42</t>
  </si>
  <si>
    <t>21.08.2020 17:16:43</t>
  </si>
  <si>
    <t>21.08.2020 17:17:04</t>
  </si>
  <si>
    <t>21.08.2020 17:17:06</t>
  </si>
  <si>
    <t>21.08.2020 17:17:07</t>
  </si>
  <si>
    <t>21.08.2020 17:17:09</t>
  </si>
  <si>
    <t>21.08.2020 17:17:10</t>
  </si>
  <si>
    <t>21.08.2020 17:17:19</t>
  </si>
  <si>
    <t>21.08.2020 17:17:21</t>
  </si>
  <si>
    <t>21.08.2020 17:17:22</t>
  </si>
  <si>
    <t>21.08.2020 17:17:24</t>
  </si>
  <si>
    <t>21.08.2020 17:17:31</t>
  </si>
  <si>
    <t>21.08.2020 17:17:33</t>
  </si>
  <si>
    <t>21.08.2020 17:17:34</t>
  </si>
  <si>
    <t>21.08.2020 17:17:36</t>
  </si>
  <si>
    <t>21.08.2020 17:18:10</t>
  </si>
  <si>
    <t>21.08.2020 17:18:12</t>
  </si>
  <si>
    <t>21.08.2020 17:18:13</t>
  </si>
  <si>
    <t>21.08.2020 17:18:44</t>
  </si>
  <si>
    <t>21.08.2020 17:18:45</t>
  </si>
  <si>
    <t>21.08.2020 17:18:47</t>
  </si>
  <si>
    <t>21.08.2020 17:20:06</t>
  </si>
  <si>
    <t>21.08.2020 17:20:07</t>
  </si>
  <si>
    <t>21.08.2020 17:20:10</t>
  </si>
  <si>
    <t>21.08.2020 17:20:18</t>
  </si>
  <si>
    <t>21.08.2020 17:20:43</t>
  </si>
  <si>
    <t>21.08.2020 17:20:45</t>
  </si>
  <si>
    <t>21.08.2020 17:20:47</t>
  </si>
  <si>
    <t>21.08.2020 17:21:39</t>
  </si>
  <si>
    <t>21.08.2020 17:21:41</t>
  </si>
  <si>
    <t>21.08.2020 17:21:42</t>
  </si>
  <si>
    <t>21.08.2020 17:21:47</t>
  </si>
  <si>
    <t>21.08.2020 17:22:18</t>
  </si>
  <si>
    <t>21.08.2020 17:22:19</t>
  </si>
  <si>
    <t>21.08.2020 17:22:21</t>
  </si>
  <si>
    <t>21.08.2020 17:22:22</t>
  </si>
  <si>
    <t>21.08.2020 17:22:24</t>
  </si>
  <si>
    <t>21.08.2020 17:22:30</t>
  </si>
  <si>
    <t>21.08.2020 17:22:33</t>
  </si>
  <si>
    <t>21.08.2020 17:22:34</t>
  </si>
  <si>
    <t>21.08.2020 17:22:36</t>
  </si>
  <si>
    <t>21.08.2020 17:22:37</t>
  </si>
  <si>
    <t>21.08.2020 17:22:53</t>
  </si>
  <si>
    <t>21.08.2020 17:22:54</t>
  </si>
  <si>
    <t>21.08.2020 17:22:56</t>
  </si>
  <si>
    <t>21.08.2020 17:22:57</t>
  </si>
  <si>
    <t>21.08.2020 17:23:50</t>
  </si>
  <si>
    <t>21.08.2020 17:23:51</t>
  </si>
  <si>
    <t>21.08.2020 17:23:53</t>
  </si>
  <si>
    <t>21.08.2020 17:23:54</t>
  </si>
  <si>
    <t>21.08.2020 17:23:56</t>
  </si>
  <si>
    <t>21.08.2020 17:23:57</t>
  </si>
  <si>
    <t>21.08.2020 17:23:59</t>
  </si>
  <si>
    <t>21.08.2020 17:24:09</t>
  </si>
  <si>
    <t>21.08.2020 17:24:11</t>
  </si>
  <si>
    <t>21.08.2020 17:24:12</t>
  </si>
  <si>
    <t>21.08.2020 17:24:35</t>
  </si>
  <si>
    <t>21.08.2020 17:24:37</t>
  </si>
  <si>
    <t>21.08.2020 17:24:38</t>
  </si>
  <si>
    <t>21.08.2020 17:24:40</t>
  </si>
  <si>
    <t>21.08.2020 17:24:41</t>
  </si>
  <si>
    <t>21.08.2020 17:24:43</t>
  </si>
  <si>
    <t>21.08.2020 17:25:13</t>
  </si>
  <si>
    <t>21.08.2020 17:25:16</t>
  </si>
  <si>
    <t>21.08.2020 17:25:19</t>
  </si>
  <si>
    <t>21.08.2020 17:25:21</t>
  </si>
  <si>
    <t>21.08.2020 17:25:31</t>
  </si>
  <si>
    <t>21.08.2020 17:25:33</t>
  </si>
  <si>
    <t>21.08.2020 17:25:34</t>
  </si>
  <si>
    <t>21.08.2020 17:25:36</t>
  </si>
  <si>
    <t>21.08.2020 17:25:37</t>
  </si>
  <si>
    <t>21.08.2020 17:25:39</t>
  </si>
  <si>
    <t>21.08.2020 17:25:40</t>
  </si>
  <si>
    <t>21.08.2020 17:26:27</t>
  </si>
  <si>
    <t>21.08.2020 17:26:30</t>
  </si>
  <si>
    <t>21.08.2020 17:26:31</t>
  </si>
  <si>
    <t>21.08.2020 17:26:33</t>
  </si>
  <si>
    <t>21.08.2020 17:26:47</t>
  </si>
  <si>
    <t>21.08.2020 17:26:48</t>
  </si>
  <si>
    <t>21.08.2020 17:26:50</t>
  </si>
  <si>
    <t>21.08.2020 17:26:51</t>
  </si>
  <si>
    <t>21.08.2020 17:27:25</t>
  </si>
  <si>
    <t>21.08.2020 17:27:30</t>
  </si>
  <si>
    <t>21.08.2020 17:27:31</t>
  </si>
  <si>
    <t>21.08.2020 17:27:33</t>
  </si>
  <si>
    <t>21.08.2020 17:27:42</t>
  </si>
  <si>
    <t>21.08.2020 17:27:43</t>
  </si>
  <si>
    <t>21.08.2020 17:27:45</t>
  </si>
  <si>
    <t>21.08.2020 17:27:54</t>
  </si>
  <si>
    <t>21.08.2020 17:27:56</t>
  </si>
  <si>
    <t>21.08.2020 17:27:57</t>
  </si>
  <si>
    <t>21.08.2020 17:28:01</t>
  </si>
  <si>
    <t>21.08.2020 17:28:03</t>
  </si>
  <si>
    <t>21.08.2020 17:28:04</t>
  </si>
  <si>
    <t>21.08.2020 17:28:06</t>
  </si>
  <si>
    <t>21.08.2020 17:28:07</t>
  </si>
  <si>
    <t>21.08.2020 17:28:09</t>
  </si>
  <si>
    <t>21.08.2020 17:28:10</t>
  </si>
  <si>
    <t>21.08.2020 17:28:12</t>
  </si>
  <si>
    <t>21.08.2020 17:28:16</t>
  </si>
  <si>
    <t>21.08.2020 17:29:01</t>
  </si>
  <si>
    <t>21.08.2020 17:29:03</t>
  </si>
  <si>
    <t>21.08.2020 17:29:04</t>
  </si>
  <si>
    <t>21.08.2020 17:29:07</t>
  </si>
  <si>
    <t>21.08.2020 17:29:09</t>
  </si>
  <si>
    <t>21.08.2020 17:29:10</t>
  </si>
  <si>
    <t>21.08.2020 17:29:13</t>
  </si>
  <si>
    <t>21.08.2020 17:29:15</t>
  </si>
  <si>
    <t>21.08.2020 17:29:18</t>
  </si>
  <si>
    <t>21.08.2020 17:29:19</t>
  </si>
  <si>
    <t>21.08.2020 17:29:21</t>
  </si>
  <si>
    <t>21.08.2020 17:29:22</t>
  </si>
  <si>
    <t>21.08.2020 17:29:25</t>
  </si>
  <si>
    <t>21.08.2020 17:29:27</t>
  </si>
  <si>
    <t>21.08.2020 17:29:28</t>
  </si>
  <si>
    <t>21.08.2020 17:29:34</t>
  </si>
  <si>
    <t>21.08.2020 17:29:36</t>
  </si>
  <si>
    <t>21.08.2020 17:29:37</t>
  </si>
  <si>
    <t>21.08.2020 17:29:39</t>
  </si>
  <si>
    <t>21.08.2020 17:29:40</t>
  </si>
  <si>
    <t>21.08.2020 17:30:15</t>
  </si>
  <si>
    <t>21.08.2020 17:30:16</t>
  </si>
  <si>
    <t>21.08.2020 17:30:18</t>
  </si>
  <si>
    <t>21.08.2020 17:30:19</t>
  </si>
  <si>
    <t>21.08.2020 17:30:30</t>
  </si>
  <si>
    <t>21.08.2020 17:30:31</t>
  </si>
  <si>
    <t>21.08.2020 17:30:33</t>
  </si>
  <si>
    <t>21.08.2020 17:30:34</t>
  </si>
  <si>
    <t>21.08.2020 17:30:37</t>
  </si>
  <si>
    <t>21.08.2020 17:30:46</t>
  </si>
  <si>
    <t>21.08.2020 17:30:48</t>
  </si>
  <si>
    <t>21.08.2020 17:30:49</t>
  </si>
  <si>
    <t>21.08.2020 17:30:51</t>
  </si>
  <si>
    <t>21.08.2020 17:30:59</t>
  </si>
  <si>
    <t>21.08.2020 17:31:00</t>
  </si>
  <si>
    <t>21.08.2020 17:31:02</t>
  </si>
  <si>
    <t>21.08.2020 17:31:55</t>
  </si>
  <si>
    <t>21.08.2020 17:31:56</t>
  </si>
  <si>
    <t>21.08.2020 17:31:58</t>
  </si>
  <si>
    <t>21.08.2020 17:32:30</t>
  </si>
  <si>
    <t>21.08.2020 17:32:31</t>
  </si>
  <si>
    <t>21.08.2020 17:32:33</t>
  </si>
  <si>
    <t>21.08.2020 17:32:42</t>
  </si>
  <si>
    <t>21.08.2020 17:32:48</t>
  </si>
  <si>
    <t>21.08.2020 17:32:50</t>
  </si>
  <si>
    <t>21.08.2020 17:32:51</t>
  </si>
  <si>
    <t>21.08.2020 17:33:03</t>
  </si>
  <si>
    <t>21.08.2020 17:33:04</t>
  </si>
  <si>
    <t>21.08.2020 17:33:07</t>
  </si>
  <si>
    <t>21.08.2020 17:33:37</t>
  </si>
  <si>
    <t>21.08.2020 17:33:39</t>
  </si>
  <si>
    <t>21.08.2020 17:33:40</t>
  </si>
  <si>
    <t>21.08.2020 17:33:42</t>
  </si>
  <si>
    <t>21.08.2020 17:33:51</t>
  </si>
  <si>
    <t>21.08.2020 17:33:53</t>
  </si>
  <si>
    <t>21.08.2020 17:33:54</t>
  </si>
  <si>
    <t>21.08.2020 17:33:56</t>
  </si>
  <si>
    <t>21.08.2020 17:33:57</t>
  </si>
  <si>
    <t>21.08.2020 17:33:59</t>
  </si>
  <si>
    <t>21.08.2020 17:34:00</t>
  </si>
  <si>
    <t>21.08.2020 17:34:02</t>
  </si>
  <si>
    <t>21.08.2020 17:34:03</t>
  </si>
  <si>
    <t>21.08.2020 17:34:05</t>
  </si>
  <si>
    <t>21.08.2020 17:34:08</t>
  </si>
  <si>
    <t>21.08.2020 17:34:09</t>
  </si>
  <si>
    <t>21.08.2020 17:34:11</t>
  </si>
  <si>
    <t>21.08.2020 17:34:55</t>
  </si>
  <si>
    <t>21.08.2020 17:34:56</t>
  </si>
  <si>
    <t>21.08.2020 17:34:59</t>
  </si>
  <si>
    <t>21.08.2020 17:35:01</t>
  </si>
  <si>
    <t>21.08.2020 17:35:20</t>
  </si>
  <si>
    <t>21.08.2020 17:35:22</t>
  </si>
  <si>
    <t>21.08.2020 17:35:23</t>
  </si>
  <si>
    <t>21.08.2020 17:35:26</t>
  </si>
  <si>
    <t>21.08.2020 17:36:01</t>
  </si>
  <si>
    <t>21.08.2020 17:36:03</t>
  </si>
  <si>
    <t>21.08.2020 17:36:04</t>
  </si>
  <si>
    <t>21.08.2020 17:36:06</t>
  </si>
  <si>
    <t>21.08.2020 17:36:07</t>
  </si>
  <si>
    <t>21.08.2020 17:36:09</t>
  </si>
  <si>
    <t>21.08.2020 17:36:10</t>
  </si>
  <si>
    <t>21.08.2020 17:36:12</t>
  </si>
  <si>
    <t>21.08.2020 17:36:37</t>
  </si>
  <si>
    <t>21.08.2020 17:36:39</t>
  </si>
  <si>
    <t>21.08.2020 17:36:40</t>
  </si>
  <si>
    <t>21.08.2020 17:36:42</t>
  </si>
  <si>
    <t>21.08.2020 17:36:43</t>
  </si>
  <si>
    <t>21.08.2020 17:36:45</t>
  </si>
  <si>
    <t>21.08.2020 17:37:09</t>
  </si>
  <si>
    <t>21.08.2020 17:37:10</t>
  </si>
  <si>
    <t>21.08.2020 17:37:12</t>
  </si>
  <si>
    <t>21.08.2020 17:37:13</t>
  </si>
  <si>
    <t>21.08.2020 17:37:36</t>
  </si>
  <si>
    <t>21.08.2020 17:37:37</t>
  </si>
  <si>
    <t>21.08.2020 17:37:39</t>
  </si>
  <si>
    <t>21.08.2020 17:37:40</t>
  </si>
  <si>
    <t>21.08.2020 17:37:42</t>
  </si>
  <si>
    <t>21.08.2020 17:37:45</t>
  </si>
  <si>
    <t>21.08.2020 17:37:56</t>
  </si>
  <si>
    <t>21.08.2020 17:37:57</t>
  </si>
  <si>
    <t>21.08.2020 17:37:59</t>
  </si>
  <si>
    <t>21.08.2020 17:38:00</t>
  </si>
  <si>
    <t>21.08.2020 17:38:02</t>
  </si>
  <si>
    <t>21.08.2020 17:38:03</t>
  </si>
  <si>
    <t>21.08.2020 17:38:09</t>
  </si>
  <si>
    <t>21.08.2020 17:38:11</t>
  </si>
  <si>
    <t>21.08.2020 17:38:12</t>
  </si>
  <si>
    <t>21.08.2020 17:38:14</t>
  </si>
  <si>
    <t>21.08.2020 17:38:29</t>
  </si>
  <si>
    <t>21.08.2020 17:38:30</t>
  </si>
  <si>
    <t>21.08.2020 17:38:32</t>
  </si>
  <si>
    <t>21.08.2020 17:38:33</t>
  </si>
  <si>
    <t>21.08.2020 17:38:36</t>
  </si>
  <si>
    <t>21.08.2020 17:39:04</t>
  </si>
  <si>
    <t>21.08.2020 17:39:06</t>
  </si>
  <si>
    <t>21.08.2020 17:39:07</t>
  </si>
  <si>
    <t>21.08.2020 17:39:09</t>
  </si>
  <si>
    <t>21.08.2020 17:39:13</t>
  </si>
  <si>
    <t>21.08.2020 17:39:15</t>
  </si>
  <si>
    <t>21.08.2020 17:39:16</t>
  </si>
  <si>
    <t>21.08.2020 17:39:18</t>
  </si>
  <si>
    <t>21.08.2020 17:39:19</t>
  </si>
  <si>
    <t>21.08.2020 17:39:24</t>
  </si>
  <si>
    <t>21.08.2020 17:39:25</t>
  </si>
  <si>
    <t>21.08.2020 17:39:30</t>
  </si>
  <si>
    <t>21.08.2020 17:39:31</t>
  </si>
  <si>
    <t>21.08.2020 17:39:33</t>
  </si>
  <si>
    <t>21.08.2020 17:40:07</t>
  </si>
  <si>
    <t>21.08.2020 17:40:09</t>
  </si>
  <si>
    <t>21.08.2020 17:40:12</t>
  </si>
  <si>
    <t>21.08.2020 17:40:15</t>
  </si>
  <si>
    <t>21.08.2020 17:40:16</t>
  </si>
  <si>
    <t>21.08.2020 17:40:18</t>
  </si>
  <si>
    <t>21.08.2020 17:40:19</t>
  </si>
  <si>
    <t>21.08.2020 17:40:37</t>
  </si>
  <si>
    <t>21.08.2020 17:40:39</t>
  </si>
  <si>
    <t>21.08.2020 17:40:40</t>
  </si>
  <si>
    <t>21.08.2020 17:40:42</t>
  </si>
  <si>
    <t>21.08.2020 17:40:51</t>
  </si>
  <si>
    <t>21.08.2020 17:40:54</t>
  </si>
  <si>
    <t>21.08.2020 17:40:56</t>
  </si>
  <si>
    <t>21.08.2020 17:40:57</t>
  </si>
  <si>
    <t>21.08.2020 17:40:59</t>
  </si>
  <si>
    <t>21.08.2020 17:41:00</t>
  </si>
  <si>
    <t>21.08.2020 17:41:12</t>
  </si>
  <si>
    <t>21.08.2020 17:41:14</t>
  </si>
  <si>
    <t>21.08.2020 17:41:15</t>
  </si>
  <si>
    <t>21.08.2020 17:41:17</t>
  </si>
  <si>
    <t>21.08.2020 17:41:20</t>
  </si>
  <si>
    <t>21.08.2020 17:41:21</t>
  </si>
  <si>
    <t>21.08.2020 17:41:47</t>
  </si>
  <si>
    <t>21.08.2020 17:41:48</t>
  </si>
  <si>
    <t>21.08.2020 17:41:50</t>
  </si>
  <si>
    <t>21.08.2020 17:42:07</t>
  </si>
  <si>
    <t>21.08.2020 17:42:09</t>
  </si>
  <si>
    <t>21.08.2020 17:42:10</t>
  </si>
  <si>
    <t>21.08.2020 17:42:12</t>
  </si>
  <si>
    <t>21.08.2020 17:42:13</t>
  </si>
  <si>
    <t>21.08.2020 17:42:18</t>
  </si>
  <si>
    <t>21.08.2020 17:42:21</t>
  </si>
  <si>
    <t>21.08.2020 17:42:22</t>
  </si>
  <si>
    <t>21.08.2020 17:42:42</t>
  </si>
  <si>
    <t>21.08.2020 17:42:43</t>
  </si>
  <si>
    <t>21.08.2020 17:42:45</t>
  </si>
  <si>
    <t>21.08.2020 17:42:46</t>
  </si>
  <si>
    <t>21.08.2020 17:42:48</t>
  </si>
  <si>
    <t>21.08.2020 17:42:49</t>
  </si>
  <si>
    <t>21.08.2020 17:42:51</t>
  </si>
  <si>
    <t>21.08.2020 17:42:52</t>
  </si>
  <si>
    <t>21.08.2020 17:42:54</t>
  </si>
  <si>
    <t>21.08.2020 17:42:55</t>
  </si>
  <si>
    <t>21.08.2020 17:43:00</t>
  </si>
  <si>
    <t>21.08.2020 17:43:03</t>
  </si>
  <si>
    <t>21.08.2020 17:43:04</t>
  </si>
  <si>
    <t>21.08.2020 17:43:06</t>
  </si>
  <si>
    <t>21.08.2020 17:43:15</t>
  </si>
  <si>
    <t>21.08.2020 17:43:16</t>
  </si>
  <si>
    <t>21.08.2020 17:43:18</t>
  </si>
  <si>
    <t>21.08.2020 17:43:19</t>
  </si>
  <si>
    <t>21.08.2020 17:43:37</t>
  </si>
  <si>
    <t>21.08.2020 17:43:39</t>
  </si>
  <si>
    <t>21.08.2020 17:43:40</t>
  </si>
  <si>
    <t>21.08.2020 17:43:46</t>
  </si>
  <si>
    <t>21.08.2020 17:43:48</t>
  </si>
  <si>
    <t>21.08.2020 17:43:49</t>
  </si>
  <si>
    <t>21.08.2020 17:43:59</t>
  </si>
  <si>
    <t>21.08.2020 17:44:00</t>
  </si>
  <si>
    <t>21.08.2020 17:44:02</t>
  </si>
  <si>
    <t>21.08.2020 17:44:03</t>
  </si>
  <si>
    <t>21.08.2020 17:44:05</t>
  </si>
  <si>
    <t>21.08.2020 17:44:08</t>
  </si>
  <si>
    <t>21.08.2020 17:44:12</t>
  </si>
  <si>
    <t>21.08.2020 17:44:14</t>
  </si>
  <si>
    <t>21.08.2020 17:44:15</t>
  </si>
  <si>
    <t>21.08.2020 17:44:35</t>
  </si>
  <si>
    <t>21.08.2020 17:44:36</t>
  </si>
  <si>
    <t>21.08.2020 17:44:38</t>
  </si>
  <si>
    <t>21.08.2020 17:45:24</t>
  </si>
  <si>
    <t>21.08.2020 17:45:27</t>
  </si>
  <si>
    <t>21.08.2020 17:45:28</t>
  </si>
  <si>
    <t>21.08.2020 17:45:30</t>
  </si>
  <si>
    <t>21.08.2020 17:45:31</t>
  </si>
  <si>
    <t>21.08.2020 17:45:34</t>
  </si>
  <si>
    <t>21.08.2020 17:45:40</t>
  </si>
  <si>
    <t>21.08.2020 17:45:42</t>
  </si>
  <si>
    <t>21.08.2020 17:45:43</t>
  </si>
  <si>
    <t>21.08.2020 17:45:45</t>
  </si>
  <si>
    <t>21.08.2020 17:46:00</t>
  </si>
  <si>
    <t>21.08.2020 17:46:01</t>
  </si>
  <si>
    <t>21.08.2020 17:46:03</t>
  </si>
  <si>
    <t>21.08.2020 17:46:04</t>
  </si>
  <si>
    <t>21.08.2020 17:46:06</t>
  </si>
  <si>
    <t>21.08.2020 17:46:07</t>
  </si>
  <si>
    <t>21.08.2020 17:46:09</t>
  </si>
  <si>
    <t>21.08.2020 17:46:10</t>
  </si>
  <si>
    <t>21.08.2020 17:46:12</t>
  </si>
  <si>
    <t>21.08.2020 17:46:13</t>
  </si>
  <si>
    <t>21.08.2020 17:46:15</t>
  </si>
  <si>
    <t>21.08.2020 17:46:16</t>
  </si>
  <si>
    <t>21.08.2020 17:46:39</t>
  </si>
  <si>
    <t>21.08.2020 17:46:40</t>
  </si>
  <si>
    <t>21.08.2020 17:46:43</t>
  </si>
  <si>
    <t>21.08.2020 17:46:45</t>
  </si>
  <si>
    <t>21.08.2020 17:46:48</t>
  </si>
  <si>
    <t>21.08.2020 17:46:49</t>
  </si>
  <si>
    <t>21.08.2020 17:46:51</t>
  </si>
  <si>
    <t>21.08.2020 17:46:54</t>
  </si>
  <si>
    <t>21.08.2020 17:46:55</t>
  </si>
  <si>
    <t>21.08.2020 17:46:57</t>
  </si>
  <si>
    <t>21.08.2020 17:46:58</t>
  </si>
  <si>
    <t>21.08.2020 17:47:00</t>
  </si>
  <si>
    <t>21.08.2020 17:47:01</t>
  </si>
  <si>
    <t>21.08.2020 17:47:03</t>
  </si>
  <si>
    <t>21.08.2020 17:47:04</t>
  </si>
  <si>
    <t>21.08.2020 17:47:21</t>
  </si>
  <si>
    <t>21.08.2020 17:47:23</t>
  </si>
  <si>
    <t>21.08.2020 17:47:24</t>
  </si>
  <si>
    <t>21.08.2020 17:47:29</t>
  </si>
  <si>
    <t>21.08.2020 17:47:51</t>
  </si>
  <si>
    <t>21.08.2020 17:47:53</t>
  </si>
  <si>
    <t>21.08.2020 17:47:54</t>
  </si>
  <si>
    <t>21.08.2020 17:47:56</t>
  </si>
  <si>
    <t>21.08.2020 17:47:57</t>
  </si>
  <si>
    <t>21.08.2020 17:47:59</t>
  </si>
  <si>
    <t>21.08.2020 17:48:00</t>
  </si>
  <si>
    <t>21.08.2020 17:48:03</t>
  </si>
  <si>
    <t>21.08.2020 17:48:05</t>
  </si>
  <si>
    <t>21.08.2020 17:48:06</t>
  </si>
  <si>
    <t>21.08.2020 17:48:08</t>
  </si>
  <si>
    <t>21.08.2020 17:48:09</t>
  </si>
  <si>
    <t>21.08.2020 17:48:25</t>
  </si>
  <si>
    <t>21.08.2020 17:48:26</t>
  </si>
  <si>
    <t>21.08.2020 17:48:28</t>
  </si>
  <si>
    <t>21.08.2020 17:48:44</t>
  </si>
  <si>
    <t>21.08.2020 17:48:46</t>
  </si>
  <si>
    <t>21.08.2020 17:48:47</t>
  </si>
  <si>
    <t>21.08.2020 17:48:49</t>
  </si>
  <si>
    <t>21.08.2020 17:48:52</t>
  </si>
  <si>
    <t>21.08.2020 17:48:53</t>
  </si>
  <si>
    <t>21.08.2020 17:49:00</t>
  </si>
  <si>
    <t>21.08.2020 17:49:01</t>
  </si>
  <si>
    <t>21.08.2020 17:49:03</t>
  </si>
  <si>
    <t>21.08.2020 17:49:04</t>
  </si>
  <si>
    <t>21.08.2020 17:49:06</t>
  </si>
  <si>
    <t>21.08.2020 17:49:07</t>
  </si>
  <si>
    <t>21.08.2020 17:49:19</t>
  </si>
  <si>
    <t>21.08.2020 17:49:21</t>
  </si>
  <si>
    <t>21.08.2020 17:49:22</t>
  </si>
  <si>
    <t>21.08.2020 17:49:24</t>
  </si>
  <si>
    <t>21.08.2020 17:49:25</t>
  </si>
  <si>
    <t>21.08.2020 17:49:27</t>
  </si>
  <si>
    <t>21.08.2020 17:49:28</t>
  </si>
  <si>
    <t>21.08.2020 17:49:31</t>
  </si>
  <si>
    <t>21.08.2020 17:49:42</t>
  </si>
  <si>
    <t>21.08.2020 17:49:45</t>
  </si>
  <si>
    <t>21.08.2020 17:49:46</t>
  </si>
  <si>
    <t>21.08.2020 17:49:48</t>
  </si>
  <si>
    <t>21.08.2020 17:49:49</t>
  </si>
  <si>
    <t>21.08.2020 17:50:28</t>
  </si>
  <si>
    <t>21.08.2020 17:50:30</t>
  </si>
  <si>
    <t>21.08.2020 17:50:31</t>
  </si>
  <si>
    <t>21.08.2020 17:50:33</t>
  </si>
  <si>
    <t>21.08.2020 17:50:34</t>
  </si>
  <si>
    <t>21.08.2020 17:50:37</t>
  </si>
  <si>
    <t>21.08.2020 17:50:40</t>
  </si>
  <si>
    <t>21.08.2020 17:50:42</t>
  </si>
  <si>
    <t>21.08.2020 17:50:45</t>
  </si>
  <si>
    <t>21.08.2020 17:50:46</t>
  </si>
  <si>
    <t>21.08.2020 17:50:48</t>
  </si>
  <si>
    <t>21.08.2020 17:50:56</t>
  </si>
  <si>
    <t>21.08.2020 17:50:57</t>
  </si>
  <si>
    <t>21.08.2020 17:50:59</t>
  </si>
  <si>
    <t>21.08.2020 17:51:17</t>
  </si>
  <si>
    <t>21.08.2020 17:51:18</t>
  </si>
  <si>
    <t>21.08.2020 17:51:20</t>
  </si>
  <si>
    <t>21.08.2020 17:51:27</t>
  </si>
  <si>
    <t>21.08.2020 17:51:29</t>
  </si>
  <si>
    <t>21.08.2020 17:51:30</t>
  </si>
  <si>
    <t>21.08.2020 17:51:32</t>
  </si>
  <si>
    <t>21.08.2020 17:52:44</t>
  </si>
  <si>
    <t>21.08.2020 17:52:45</t>
  </si>
  <si>
    <t>21.08.2020 17:52:47</t>
  </si>
  <si>
    <t>21.08.2020 17:52:48</t>
  </si>
  <si>
    <t>21.08.2020 17:52:50</t>
  </si>
  <si>
    <t>21.08.2020 17:52:51</t>
  </si>
  <si>
    <t>21.08.2020 17:52:53</t>
  </si>
  <si>
    <t>21.08.2020 17:53:01</t>
  </si>
  <si>
    <t>21.08.2020 17:53:03</t>
  </si>
  <si>
    <t>21.08.2020 17:53:04</t>
  </si>
  <si>
    <t>21.08.2020 17:53:16</t>
  </si>
  <si>
    <t>21.08.2020 17:53:18</t>
  </si>
  <si>
    <t>21.08.2020 17:53:19</t>
  </si>
  <si>
    <t>21.08.2020 17:53:21</t>
  </si>
  <si>
    <t>21.08.2020 17:53:22</t>
  </si>
  <si>
    <t>21.08.2020 17:53:24</t>
  </si>
  <si>
    <t>21.08.2020 17:53:42</t>
  </si>
  <si>
    <t>21.08.2020 17:53:43</t>
  </si>
  <si>
    <t>21.08.2020 17:53:45</t>
  </si>
  <si>
    <t>21.08.2020 17:53:46</t>
  </si>
  <si>
    <t>21.08.2020 17:54:13</t>
  </si>
  <si>
    <t>21.08.2020 17:54:15</t>
  </si>
  <si>
    <t>21.08.2020 17:54:16</t>
  </si>
  <si>
    <t>21.08.2020 17:54:18</t>
  </si>
  <si>
    <t>21.08.2020 17:54:19</t>
  </si>
  <si>
    <t>21.08.2020 17:54:21</t>
  </si>
  <si>
    <t>21.08.2020 17:54:22</t>
  </si>
  <si>
    <t>21.08.2020 17:54:24</t>
  </si>
  <si>
    <t>21.08.2020 17:54:25</t>
  </si>
  <si>
    <t>21.08.2020 17:55:13</t>
  </si>
  <si>
    <t>21.08.2020 17:55:15</t>
  </si>
  <si>
    <t>21.08.2020 17:55:27</t>
  </si>
  <si>
    <t>21.08.2020 17:55:28</t>
  </si>
  <si>
    <t>21.08.2020 17:55:30</t>
  </si>
  <si>
    <t>21.08.2020 17:55:31</t>
  </si>
  <si>
    <t>21.08.2020 17:55:34</t>
  </si>
  <si>
    <t>21.08.2020 17:55:36</t>
  </si>
  <si>
    <t>21.08.2020 17:55:37</t>
  </si>
  <si>
    <t>21.08.2020 17:55:39</t>
  </si>
  <si>
    <t>21.08.2020 17:56:10</t>
  </si>
  <si>
    <t>21.08.2020 17:56:12</t>
  </si>
  <si>
    <t>21.08.2020 17:56:13</t>
  </si>
  <si>
    <t>21.08.2020 17:56:15</t>
  </si>
  <si>
    <t>21.08.2020 17:56:16</t>
  </si>
  <si>
    <t>21.08.2020 17:56:21</t>
  </si>
  <si>
    <t>21.08.2020 17:56:22</t>
  </si>
  <si>
    <t>21.08.2020 17:56:25</t>
  </si>
  <si>
    <t>21.08.2020 17:56:28</t>
  </si>
  <si>
    <t>21.08.2020 17:56:31</t>
  </si>
  <si>
    <t>21.08.2020 17:56:33</t>
  </si>
  <si>
    <t>21.08.2020 17:56:34</t>
  </si>
  <si>
    <t>21.08.2020 17:57:41</t>
  </si>
  <si>
    <t>21.08.2020 17:57:42</t>
  </si>
  <si>
    <t>21.08.2020 17:57:44</t>
  </si>
  <si>
    <t>21.08.2020 17:57:45</t>
  </si>
  <si>
    <t>21.08.2020 17:57:59</t>
  </si>
  <si>
    <t>21.08.2020 17:58:00</t>
  </si>
  <si>
    <t>21.08.2020 17:58:02</t>
  </si>
  <si>
    <t>21.08.2020 17:58:03</t>
  </si>
  <si>
    <t>21.08.2020 17:58:05</t>
  </si>
  <si>
    <t>21.08.2020 17:58:11</t>
  </si>
  <si>
    <t>21.08.2020 17:58:14</t>
  </si>
  <si>
    <t>21.08.2020 17:58:17</t>
  </si>
  <si>
    <t>21.08.2020 17:58:18</t>
  </si>
  <si>
    <t>21.08.2020 17:58:20</t>
  </si>
  <si>
    <t>21.08.2020 17:58:21</t>
  </si>
  <si>
    <t>21.08.2020 17:58:24</t>
  </si>
  <si>
    <t>21.08.2020 17:58:26</t>
  </si>
  <si>
    <t>21.08.2020 17:58:53</t>
  </si>
  <si>
    <t>21.08.2020 17:58:55</t>
  </si>
  <si>
    <t>21.08.2020 17:58:56</t>
  </si>
  <si>
    <t>21.08.2020 17:58:58</t>
  </si>
  <si>
    <t>21.08.2020 17:58:59</t>
  </si>
  <si>
    <t>21.08.2020 17:59:17</t>
  </si>
  <si>
    <t>21.08.2020 17:59:19</t>
  </si>
  <si>
    <t>21.08.2020 17:59:20</t>
  </si>
  <si>
    <t>21.08.2020 17:59:22</t>
  </si>
  <si>
    <t>21.08.2020 17:59:23</t>
  </si>
  <si>
    <t>21.08.2020 17:59:25</t>
  </si>
  <si>
    <t>21.08.2020 17:59:26</t>
  </si>
  <si>
    <t>21.08.2020 17:59:28</t>
  </si>
  <si>
    <t>21.08.2020 17:59:51</t>
  </si>
  <si>
    <t>21.08.2020 17:59:52</t>
  </si>
  <si>
    <t>21.08.2020 17:59:54</t>
  </si>
  <si>
    <t>21.08.2020 17:59:55</t>
  </si>
  <si>
    <t>21.08.2020 17:59:57</t>
  </si>
  <si>
    <t>21.08.2020 18:00:39</t>
  </si>
  <si>
    <t>21.08.2020 18:00:41</t>
  </si>
  <si>
    <t>21.08.2020 18:00:42</t>
  </si>
  <si>
    <t>21.08.2020 18:01:12</t>
  </si>
  <si>
    <t>21.08.2020 18:01:13</t>
  </si>
  <si>
    <t>21.08.2020 18:01:16</t>
  </si>
  <si>
    <t>21.08.2020 18:02:03</t>
  </si>
  <si>
    <t>21.08.2020 18:02:04</t>
  </si>
  <si>
    <t>21.08.2020 18:02:06</t>
  </si>
  <si>
    <t>21.08.2020 18:02:09</t>
  </si>
  <si>
    <t>21.08.2020 18:02:33</t>
  </si>
  <si>
    <t>21.08.2020 18:02:34</t>
  </si>
  <si>
    <t>21.08.2020 18:02:36</t>
  </si>
  <si>
    <t>21.08.2020 18:02:37</t>
  </si>
  <si>
    <t>21.08.2020 18:02:42</t>
  </si>
  <si>
    <t>21.08.2020 18:03:10</t>
  </si>
  <si>
    <t>21.08.2020 18:03:12</t>
  </si>
  <si>
    <t>21.08.2020 18:03:22</t>
  </si>
  <si>
    <t>21.08.2020 18:03:24</t>
  </si>
  <si>
    <t>21.08.2020 18:03:25</t>
  </si>
  <si>
    <t>21.08.2020 18:03:27</t>
  </si>
  <si>
    <t>21.08.2020 18:03:28</t>
  </si>
  <si>
    <t>21.08.2020 18:03:34</t>
  </si>
  <si>
    <t>21.08.2020 18:03:36</t>
  </si>
  <si>
    <t>21.08.2020 18:03:37</t>
  </si>
  <si>
    <t>21.08.2020 18:03:39</t>
  </si>
  <si>
    <t>21.08.2020 18:04:12</t>
  </si>
  <si>
    <t>21.08.2020 18:04:22</t>
  </si>
  <si>
    <t>21.08.2020 18:04:24</t>
  </si>
  <si>
    <t>21.08.2020 18:04:25</t>
  </si>
  <si>
    <t>21.08.2020 18:04:27</t>
  </si>
  <si>
    <t>21.08.2020 18:04:28</t>
  </si>
  <si>
    <t>21.08.2020 18:04:30</t>
  </si>
  <si>
    <t>21.08.2020 18:04:31</t>
  </si>
  <si>
    <t>21.08.2020 18:04:33</t>
  </si>
  <si>
    <t>21.08.2020 18:04:34</t>
  </si>
  <si>
    <t>21.08.2020 18:04:36</t>
  </si>
  <si>
    <t>21.08.2020 18:04:37</t>
  </si>
  <si>
    <t>21.08.2020 18:05:18</t>
  </si>
  <si>
    <t>21.08.2020 18:05:19</t>
  </si>
  <si>
    <t>21.08.2020 18:05:21</t>
  </si>
  <si>
    <t>21.08.2020 18:05:24</t>
  </si>
  <si>
    <t>21.08.2020 18:05:25</t>
  </si>
  <si>
    <t>21.08.2020 18:05:27</t>
  </si>
  <si>
    <t>21.08.2020 18:05:28</t>
  </si>
  <si>
    <t>21.08.2020 18:05:30</t>
  </si>
  <si>
    <t>21.08.2020 18:05:31</t>
  </si>
  <si>
    <t>21.08.2020 18:05:33</t>
  </si>
  <si>
    <t>21.08.2020 18:05:34</t>
  </si>
  <si>
    <t>21.08.2020 18:05:36</t>
  </si>
  <si>
    <t>21.08.2020 18:05:37</t>
  </si>
  <si>
    <t>21.08.2020 18:05:39</t>
  </si>
  <si>
    <t>21.08.2020 18:05:40</t>
  </si>
  <si>
    <t>21.08.2020 18:05:42</t>
  </si>
  <si>
    <t>21.08.2020 18:05:43</t>
  </si>
  <si>
    <t>21.08.2020 18:05:45</t>
  </si>
  <si>
    <t>21.08.2020 18:06:10</t>
  </si>
  <si>
    <t>21.08.2020 18:06:12</t>
  </si>
  <si>
    <t>21.08.2020 18:06:13</t>
  </si>
  <si>
    <t>21.08.2020 18:06:15</t>
  </si>
  <si>
    <t>21.08.2020 18:06:19</t>
  </si>
  <si>
    <t>21.08.2020 18:06:22</t>
  </si>
  <si>
    <t>21.08.2020 18:06:24</t>
  </si>
  <si>
    <t>21.08.2020 18:06:25</t>
  </si>
  <si>
    <t>21.08.2020 18:06:27</t>
  </si>
  <si>
    <t>21.08.2020 18:06:42</t>
  </si>
  <si>
    <t>21.08.2020 18:06:43</t>
  </si>
  <si>
    <t>21.08.2020 18:06:45</t>
  </si>
  <si>
    <t>21.08.2020 18:07:50</t>
  </si>
  <si>
    <t>21.08.2020 18:07:51</t>
  </si>
  <si>
    <t>21.08.2020 18:08:25</t>
  </si>
  <si>
    <t>21.08.2020 18:08:27</t>
  </si>
  <si>
    <t>21.08.2020 18:08:28</t>
  </si>
  <si>
    <t>21.08.2020 18:08:30</t>
  </si>
  <si>
    <t>21.08.2020 18:08:41</t>
  </si>
  <si>
    <t>21.08.2020 18:08:42</t>
  </si>
  <si>
    <t>21.08.2020 18:08:43</t>
  </si>
  <si>
    <t>21.08.2020 18:08:45</t>
  </si>
  <si>
    <t>21.08.2020 18:08:48</t>
  </si>
  <si>
    <t>21.08.2020 18:08:51</t>
  </si>
  <si>
    <t>21.08.2020 18:08:53</t>
  </si>
  <si>
    <t>21.08.2020 18:09:24</t>
  </si>
  <si>
    <t>21.08.2020 18:09:27</t>
  </si>
  <si>
    <t>21.08.2020 18:09:28</t>
  </si>
  <si>
    <t>21.08.2020 18:09:30</t>
  </si>
  <si>
    <t>21.08.2020 18:09:31</t>
  </si>
  <si>
    <t>21.08.2020 18:09:33</t>
  </si>
  <si>
    <t>21.08.2020 18:09:34</t>
  </si>
  <si>
    <t>21.08.2020 18:09:39</t>
  </si>
  <si>
    <t>21.08.2020 18:09:40</t>
  </si>
  <si>
    <t>21.08.2020 18:09:42</t>
  </si>
  <si>
    <t>21.08.2020 18:09:43</t>
  </si>
  <si>
    <t>21.08.2020 18:10:13</t>
  </si>
  <si>
    <t>21.08.2020 18:10:15</t>
  </si>
  <si>
    <t>21.08.2020 18:10:16</t>
  </si>
  <si>
    <t>21.08.2020 18:10:28</t>
  </si>
  <si>
    <t>21.08.2020 18:10:30</t>
  </si>
  <si>
    <t>21.08.2020 18:10:31</t>
  </si>
  <si>
    <t>21.08.2020 18:10:33</t>
  </si>
  <si>
    <t>21.08.2020 18:10:34</t>
  </si>
  <si>
    <t>21.08.2020 18:10:36</t>
  </si>
  <si>
    <t>21.08.2020 18:10:37</t>
  </si>
  <si>
    <t>21.08.2020 18:11:03</t>
  </si>
  <si>
    <t>21.08.2020 18:11:04</t>
  </si>
  <si>
    <t>21.08.2020 18:11:06</t>
  </si>
  <si>
    <t>21.08.2020 18:11:10</t>
  </si>
  <si>
    <t>21.08.2020 18:11:12</t>
  </si>
  <si>
    <t>21.08.2020 18:11:13</t>
  </si>
  <si>
    <t>21.08.2020 18:11:15</t>
  </si>
  <si>
    <t>21.08.2020 18:11:16</t>
  </si>
  <si>
    <t>21.08.2020 18:11:21</t>
  </si>
  <si>
    <t>21.08.2020 18:11:22</t>
  </si>
  <si>
    <t>21.08.2020 18:11:25</t>
  </si>
  <si>
    <t>21.08.2020 18:11:36</t>
  </si>
  <si>
    <t>21.08.2020 18:11:37</t>
  </si>
  <si>
    <t>21.08.2020 18:11:39</t>
  </si>
  <si>
    <t>21.08.2020 18:11:40</t>
  </si>
  <si>
    <t>21.08.2020 18:11:59</t>
  </si>
  <si>
    <t>21.08.2020 18:12:00</t>
  </si>
  <si>
    <t>21.08.2020 18:12:02</t>
  </si>
  <si>
    <t>21.08.2020 18:12:03</t>
  </si>
  <si>
    <t>21.08.2020 18:12:05</t>
  </si>
  <si>
    <t>21.08.2020 18:12:06</t>
  </si>
  <si>
    <t>21.08.2020 18:12:08</t>
  </si>
  <si>
    <t>21.08.2020 18:12:09</t>
  </si>
  <si>
    <t>21.08.2020 18:12:11</t>
  </si>
  <si>
    <t>21.08.2020 18:12:18</t>
  </si>
  <si>
    <t>21.08.2020 18:12:21</t>
  </si>
  <si>
    <t>21.08.2020 18:12:23</t>
  </si>
  <si>
    <t>21.08.2020 18:12:24</t>
  </si>
  <si>
    <t>21.08.2020 18:13:15</t>
  </si>
  <si>
    <t>21.08.2020 18:13:19</t>
  </si>
  <si>
    <t>21.08.2020 18:13:21</t>
  </si>
  <si>
    <t>21.08.2020 18:13:22</t>
  </si>
  <si>
    <t>21.08.2020 18:13:24</t>
  </si>
  <si>
    <t>21.08.2020 18:13:25</t>
  </si>
  <si>
    <t>21.08.2020 18:13:27</t>
  </si>
  <si>
    <t>21.08.2020 18:14:07</t>
  </si>
  <si>
    <t>21.08.2020 18:14:09</t>
  </si>
  <si>
    <t>21.08.2020 18:14:10</t>
  </si>
  <si>
    <t>21.08.2020 18:14:56</t>
  </si>
  <si>
    <t>21.08.2020 18:14:57</t>
  </si>
  <si>
    <t>21.08.2020 18:14:59</t>
  </si>
  <si>
    <t>21.08.2020 18:15:08</t>
  </si>
  <si>
    <t>21.08.2020 18:15:09</t>
  </si>
  <si>
    <t>21.08.2020 18:15:11</t>
  </si>
  <si>
    <t>21.08.2020 18:15:12</t>
  </si>
  <si>
    <t>21.08.2020 18:15:40</t>
  </si>
  <si>
    <t>21.08.2020 18:15:49</t>
  </si>
  <si>
    <t>21.08.2020 18:15:50</t>
  </si>
  <si>
    <t>21.08.2020 18:15:52</t>
  </si>
  <si>
    <t>21.08.2020 18:15:53</t>
  </si>
  <si>
    <t>21.08.2020 18:15:56</t>
  </si>
  <si>
    <t>21.08.2020 18:15:58</t>
  </si>
  <si>
    <t>21.08.2020 18:15:59</t>
  </si>
  <si>
    <t>21.08.2020 18:16:01</t>
  </si>
  <si>
    <t>21.08.2020 18:16:02</t>
  </si>
  <si>
    <t>21.08.2020 18:16:04</t>
  </si>
  <si>
    <t>21.08.2020 18:16:14</t>
  </si>
  <si>
    <t>21.08.2020 18:16:16</t>
  </si>
  <si>
    <t>21.08.2020 18:16:17</t>
  </si>
  <si>
    <t>21.08.2020 18:16:32</t>
  </si>
  <si>
    <t>21.08.2020 18:16:34</t>
  </si>
  <si>
    <t>21.08.2020 18:16:35</t>
  </si>
  <si>
    <t>21.08.2020 18:16:43</t>
  </si>
  <si>
    <t>21.08.2020 18:16:45</t>
  </si>
  <si>
    <t>21.08.2020 18:16:46</t>
  </si>
  <si>
    <t>21.08.2020 18:16:48</t>
  </si>
  <si>
    <t>21.08.2020 18:16:49</t>
  </si>
  <si>
    <t>21.08.2020 18:17:25</t>
  </si>
  <si>
    <t>21.08.2020 18:17:27</t>
  </si>
  <si>
    <t>21.08.2020 18:17:28</t>
  </si>
  <si>
    <t>21.08.2020 18:17:31</t>
  </si>
  <si>
    <t>21.08.2020 18:17:33</t>
  </si>
  <si>
    <t>21.08.2020 18:17:34</t>
  </si>
  <si>
    <t>21.08.2020 18:17:54</t>
  </si>
  <si>
    <t>21.08.2020 18:17:57</t>
  </si>
  <si>
    <t>21.08.2020 18:18:03</t>
  </si>
  <si>
    <t>21.08.2020 18:18:04</t>
  </si>
  <si>
    <t>21.08.2020 18:19:22</t>
  </si>
  <si>
    <t>21.08.2020 18:19:24</t>
  </si>
  <si>
    <t>21.08.2020 18:19:25</t>
  </si>
  <si>
    <t>21.08.2020 18:19:27</t>
  </si>
  <si>
    <t>21.08.2020 18:19:51</t>
  </si>
  <si>
    <t>21.08.2020 18:19:53</t>
  </si>
  <si>
    <t>21.08.2020 18:19:54</t>
  </si>
  <si>
    <t>21.08.2020 18:19:56</t>
  </si>
  <si>
    <t>21.08.2020 18:19:57</t>
  </si>
  <si>
    <t>21.08.2020 18:20:28</t>
  </si>
  <si>
    <t>21.08.2020 18:20:30</t>
  </si>
  <si>
    <t>21.08.2020 18:20:31</t>
  </si>
  <si>
    <t>21.08.2020 18:20:33</t>
  </si>
  <si>
    <t>21.08.2020 18:21:01</t>
  </si>
  <si>
    <t>21.08.2020 18:21:03</t>
  </si>
  <si>
    <t>21.08.2020 18:21:04</t>
  </si>
  <si>
    <t>21.08.2020 18:21:06</t>
  </si>
  <si>
    <t>21.08.2020 18:21:07</t>
  </si>
  <si>
    <t>21.08.2020 18:21:09</t>
  </si>
  <si>
    <t>21.08.2020 18:21:10</t>
  </si>
  <si>
    <t>21.08.2020 18:21:12</t>
  </si>
  <si>
    <t>21.08.2020 18:21:13</t>
  </si>
  <si>
    <t>21.08.2020 18:21:15</t>
  </si>
  <si>
    <t>21.08.2020 18:21:25</t>
  </si>
  <si>
    <t>21.08.2020 18:21:27</t>
  </si>
  <si>
    <t>21.08.2020 18:21:28</t>
  </si>
  <si>
    <t>21.08.2020 18:21:59</t>
  </si>
  <si>
    <t>21.08.2020 18:22:00</t>
  </si>
  <si>
    <t>21.08.2020 18:22:02</t>
  </si>
  <si>
    <t>21.08.2020 18:22:03</t>
  </si>
  <si>
    <t>21.08.2020 18:22:05</t>
  </si>
  <si>
    <t>21.08.2020 18:22:14</t>
  </si>
  <si>
    <t>21.08.2020 18:22:15</t>
  </si>
  <si>
    <t>21.08.2020 18:22:17</t>
  </si>
  <si>
    <t>21.08.2020 18:22:18</t>
  </si>
  <si>
    <t>21.08.2020 18:22:20</t>
  </si>
  <si>
    <t>21.08.2020 18:23:04</t>
  </si>
  <si>
    <t>21.08.2020 18:23:06</t>
  </si>
  <si>
    <t>21.08.2020 18:23:07</t>
  </si>
  <si>
    <t>21.08.2020 18:23:09</t>
  </si>
  <si>
    <t>21.08.2020 18:23:10</t>
  </si>
  <si>
    <t>21.08.2020 18:23:12</t>
  </si>
  <si>
    <t>21.08.2020 18:23:13</t>
  </si>
  <si>
    <t>21.08.2020 18:23:16</t>
  </si>
  <si>
    <t>21.08.2020 18:23:22</t>
  </si>
  <si>
    <t>21.08.2020 18:23:24</t>
  </si>
  <si>
    <t>21.08.2020 18:23:25</t>
  </si>
  <si>
    <t>21.08.2020 18:23:27</t>
  </si>
  <si>
    <t>21.08.2020 18:23:37</t>
  </si>
  <si>
    <t>21.08.2020 18:23:39</t>
  </si>
  <si>
    <t>21.08.2020 18:23:40</t>
  </si>
  <si>
    <t>21.08.2020 18:23:42</t>
  </si>
  <si>
    <t>21.08.2020 18:24:21</t>
  </si>
  <si>
    <t>21.08.2020 18:24:24</t>
  </si>
  <si>
    <t>21.08.2020 18:24:25</t>
  </si>
  <si>
    <t>21.08.2020 18:24:27</t>
  </si>
  <si>
    <t>21.08.2020 18:26:04</t>
  </si>
  <si>
    <t>21.08.2020 18:26:06</t>
  </si>
  <si>
    <t>21.08.2020 18:26:13</t>
  </si>
  <si>
    <t>21.08.2020 18:26:15</t>
  </si>
  <si>
    <t>21.08.2020 18:26:16</t>
  </si>
  <si>
    <t>21.08.2020 18:26:18</t>
  </si>
  <si>
    <t>21.08.2020 18:26:47</t>
  </si>
  <si>
    <t>21.08.2020 18:26:48</t>
  </si>
  <si>
    <t>21.08.2020 18:26:50</t>
  </si>
  <si>
    <t>21.08.2020 18:26:51</t>
  </si>
  <si>
    <t>21.08.2020 18:27:33</t>
  </si>
  <si>
    <t>21.08.2020 18:27:34</t>
  </si>
  <si>
    <t>21.08.2020 18:27:36</t>
  </si>
  <si>
    <t>21.08.2020 18:27:37</t>
  </si>
  <si>
    <t>21.08.2020 18:27:39</t>
  </si>
  <si>
    <t>21.08.2020 18:28:06</t>
  </si>
  <si>
    <t>21.08.2020 18:28:07</t>
  </si>
  <si>
    <t>21.08.2020 18:28:09</t>
  </si>
  <si>
    <t>21.08.2020 18:28:10</t>
  </si>
  <si>
    <t>21.08.2020 18:28:27</t>
  </si>
  <si>
    <t>21.08.2020 18:28:28</t>
  </si>
  <si>
    <t>21.08.2020 18:28:30</t>
  </si>
  <si>
    <t>21.08.2020 18:28:31</t>
  </si>
  <si>
    <t>21.08.2020 18:29:30</t>
  </si>
  <si>
    <t>21.08.2020 18:29:31</t>
  </si>
  <si>
    <t>21.08.2020 18:29:33</t>
  </si>
  <si>
    <t>21.08.2020 18:30:22</t>
  </si>
  <si>
    <t>21.08.2020 18:30:24</t>
  </si>
  <si>
    <t>21.08.2020 18:30:25</t>
  </si>
  <si>
    <t>21.08.2020 18:30:27</t>
  </si>
  <si>
    <t>21.08.2020 18:30:56</t>
  </si>
  <si>
    <t>21.08.2020 18:30:57</t>
  </si>
  <si>
    <t>21.08.2020 18:30:59</t>
  </si>
  <si>
    <t>21.08.2020 18:31:09</t>
  </si>
  <si>
    <t>21.08.2020 18:31:11</t>
  </si>
  <si>
    <t>21.08.2020 18:31:12</t>
  </si>
  <si>
    <t>21.08.2020 18:31:14</t>
  </si>
  <si>
    <t>21.08.2020 18:31:27</t>
  </si>
  <si>
    <t>21.08.2020 18:31:29</t>
  </si>
  <si>
    <t>21.08.2020 18:31:30</t>
  </si>
  <si>
    <t>21.08.2020 18:31:32</t>
  </si>
  <si>
    <t>21.08.2020 18:31:35</t>
  </si>
  <si>
    <t>21.08.2020 18:31:36</t>
  </si>
  <si>
    <t>21.08.2020 18:31:38</t>
  </si>
  <si>
    <t>21.08.2020 18:31:39</t>
  </si>
  <si>
    <t>21.08.2020 18:32:19</t>
  </si>
  <si>
    <t>21.08.2020 18:32:21</t>
  </si>
  <si>
    <t>21.08.2020 18:32:53</t>
  </si>
  <si>
    <t>21.08.2020 18:32:54</t>
  </si>
  <si>
    <t>21.08.2020 18:32:56</t>
  </si>
  <si>
    <t>21.08.2020 18:32:57</t>
  </si>
  <si>
    <t>21.08.2020 18:32:59</t>
  </si>
  <si>
    <t>21.08.2020 18:33:00</t>
  </si>
  <si>
    <t>21.08.2020 18:33:24</t>
  </si>
  <si>
    <t>21.08.2020 18:33:41</t>
  </si>
  <si>
    <t>21.08.2020 18:33:46</t>
  </si>
  <si>
    <t>21.08.2020 18:33:47</t>
  </si>
  <si>
    <t>21.08.2020 18:34:39</t>
  </si>
  <si>
    <t>21.08.2020 18:34:41</t>
  </si>
  <si>
    <t>21.08.2020 18:34:42</t>
  </si>
  <si>
    <t>21.08.2020 18:35:34</t>
  </si>
  <si>
    <t>21.08.2020 18:35:36</t>
  </si>
  <si>
    <t>21.08.2020 18:35:37</t>
  </si>
  <si>
    <t>21.08.2020 18:35:39</t>
  </si>
  <si>
    <t>21.08.2020 18:35:48</t>
  </si>
  <si>
    <t>21.08.2020 18:35:50</t>
  </si>
  <si>
    <t>21.08.2020 18:35:51</t>
  </si>
  <si>
    <t>21.08.2020 18:35:53</t>
  </si>
  <si>
    <t>21.08.2020 18:35:54</t>
  </si>
  <si>
    <t>21.08.2020 18:36:25</t>
  </si>
  <si>
    <t>21.08.2020 18:36:27</t>
  </si>
  <si>
    <t>21.08.2020 18:36:28</t>
  </si>
  <si>
    <t>21.08.2020 18:36:30</t>
  </si>
  <si>
    <t>21.08.2020 18:36:31</t>
  </si>
  <si>
    <t>21.08.2020 18:36:56</t>
  </si>
  <si>
    <t>21.08.2020 18:37:03</t>
  </si>
  <si>
    <t>21.08.2020 18:37:04</t>
  </si>
  <si>
    <t>21.08.2020 18:37:06</t>
  </si>
  <si>
    <t>21.08.2020 18:37:07</t>
  </si>
  <si>
    <t>21.08.2020 18:37:34</t>
  </si>
  <si>
    <t>21.08.2020 18:37:36</t>
  </si>
  <si>
    <t>21.08.2020 18:37:37</t>
  </si>
  <si>
    <t>21.08.2020 18:37:39</t>
  </si>
  <si>
    <t>21.08.2020 18:38:22</t>
  </si>
  <si>
    <t>21.08.2020 18:38:24</t>
  </si>
  <si>
    <t>21.08.2020 18:38:25</t>
  </si>
  <si>
    <t>21.08.2020 18:38:27</t>
  </si>
  <si>
    <t>21.08.2020 18:38:31</t>
  </si>
  <si>
    <t>21.08.2020 18:39:03</t>
  </si>
  <si>
    <t>21.08.2020 18:39:04</t>
  </si>
  <si>
    <t>21.08.2020 18:39:06</t>
  </si>
  <si>
    <t>21.08.2020 18:39:07</t>
  </si>
  <si>
    <t>21.08.2020 18:39:21</t>
  </si>
  <si>
    <t>21.08.2020 18:39:22</t>
  </si>
  <si>
    <t>21.08.2020 18:39:25</t>
  </si>
  <si>
    <t>21.08.2020 18:39:27</t>
  </si>
  <si>
    <t>21.08.2020 18:39:28</t>
  </si>
  <si>
    <t>21.08.2020 18:39:30</t>
  </si>
  <si>
    <t>21.08.2020 18:39:31</t>
  </si>
  <si>
    <t>21.08.2020 18:39:33</t>
  </si>
  <si>
    <t>21.08.2020 18:39:36</t>
  </si>
  <si>
    <t>21.08.2020 18:39:37</t>
  </si>
  <si>
    <t>21.08.2020 18:39:39</t>
  </si>
  <si>
    <t>21.08.2020 18:40:54</t>
  </si>
  <si>
    <t>21.08.2020 18:41:04</t>
  </si>
  <si>
    <t>21.08.2020 18:41:06</t>
  </si>
  <si>
    <t>21.08.2020 18:41:07</t>
  </si>
  <si>
    <t>21.08.2020 18:41:10</t>
  </si>
  <si>
    <t>21.08.2020 18:43:12</t>
  </si>
  <si>
    <t>21.08.2020 18:43:13</t>
  </si>
  <si>
    <t>21.08.2020 18:43:15</t>
  </si>
  <si>
    <t>21.08.2020 18:43:16</t>
  </si>
  <si>
    <t>21.08.2020 18:43:18</t>
  </si>
  <si>
    <t>21.08.2020 18:43:19</t>
  </si>
  <si>
    <t>21.08.2020 18:43:21</t>
  </si>
  <si>
    <t>21.08.2020 18:43:22</t>
  </si>
  <si>
    <t>21.08.2020 18:43:24</t>
  </si>
  <si>
    <t>21.08.2020 18:43:25</t>
  </si>
  <si>
    <t>21.08.2020 18:44:30</t>
  </si>
  <si>
    <t>21.08.2020 18:44:31</t>
  </si>
  <si>
    <t>21.08.2020 18:44:33</t>
  </si>
  <si>
    <t>21.08.2020 18:44:45</t>
  </si>
  <si>
    <t>21.08.2020 18:44:47</t>
  </si>
  <si>
    <t>21.08.2020 18:44:48</t>
  </si>
  <si>
    <t>21.08.2020 18:44:51</t>
  </si>
  <si>
    <t>21.08.2020 18:44:53</t>
  </si>
  <si>
    <t>21.08.2020 18:44:54</t>
  </si>
  <si>
    <t>21.08.2020 18:45:13</t>
  </si>
  <si>
    <t>21.08.2020 18:45:19</t>
  </si>
  <si>
    <t>21.08.2020 18:45:21</t>
  </si>
  <si>
    <t>21.08.2020 18:45:22</t>
  </si>
  <si>
    <t>21.08.2020 18:45:41</t>
  </si>
  <si>
    <t>21.08.2020 18:45:42</t>
  </si>
  <si>
    <t>21.08.2020 18:45:43</t>
  </si>
  <si>
    <t>21.08.2020 18:45:45</t>
  </si>
  <si>
    <t>21.08.2020 18:45:59</t>
  </si>
  <si>
    <t>21.08.2020 18:46:00</t>
  </si>
  <si>
    <t>21.08.2020 18:46:02</t>
  </si>
  <si>
    <t>21.08.2020 18:46:59</t>
  </si>
  <si>
    <t>21.08.2020 18:47:01</t>
  </si>
  <si>
    <t>21.08.2020 18:47:04</t>
  </si>
  <si>
    <t>21.08.2020 18:47:05</t>
  </si>
  <si>
    <t>21.08.2020 18:47:07</t>
  </si>
  <si>
    <t>21.08.2020 18:47:08</t>
  </si>
  <si>
    <t>21.08.2020 18:47:19</t>
  </si>
  <si>
    <t>21.08.2020 18:47:20</t>
  </si>
  <si>
    <t>21.08.2020 18:47:22</t>
  </si>
  <si>
    <t>21.08.2020 18:48:04</t>
  </si>
  <si>
    <t>21.08.2020 18:48:06</t>
  </si>
  <si>
    <t>21.08.2020 18:48:07</t>
  </si>
  <si>
    <t>21.08.2020 18:48:24</t>
  </si>
  <si>
    <t>21.08.2020 18:48:25</t>
  </si>
  <si>
    <t>21.08.2020 18:48:27</t>
  </si>
  <si>
    <t>21.08.2020 18:48:28</t>
  </si>
  <si>
    <t>21.08.2020 18:48:30</t>
  </si>
  <si>
    <t>21.08.2020 18:48:34</t>
  </si>
  <si>
    <t>21.08.2020 18:48:36</t>
  </si>
  <si>
    <t>21.08.2020 18:48:37</t>
  </si>
  <si>
    <t>21.08.2020 18:48:43</t>
  </si>
  <si>
    <t>21.08.2020 18:48:46</t>
  </si>
  <si>
    <t>21.08.2020 18:48:48</t>
  </si>
  <si>
    <t>21.08.2020 18:48:51</t>
  </si>
  <si>
    <t>21.08.2020 18:48:52</t>
  </si>
  <si>
    <t>21.08.2020 18:49:48</t>
  </si>
  <si>
    <t>21.08.2020 18:49:51</t>
  </si>
  <si>
    <t>21.08.2020 18:49:53</t>
  </si>
  <si>
    <t>21.08.2020 18:49:54</t>
  </si>
  <si>
    <t>21.08.2020 18:50:34</t>
  </si>
  <si>
    <t>21.08.2020 18:50:36</t>
  </si>
  <si>
    <t>21.08.2020 18:50:38</t>
  </si>
  <si>
    <t>21.08.2020 18:50:39</t>
  </si>
  <si>
    <t>21.08.2020 18:51:03</t>
  </si>
  <si>
    <t>21.08.2020 18:51:06</t>
  </si>
  <si>
    <t>21.08.2020 18:51:07</t>
  </si>
  <si>
    <t>21.08.2020 18:51:10</t>
  </si>
  <si>
    <t>21.08.2020 18:52:22</t>
  </si>
  <si>
    <t>21.08.2020 18:52:24</t>
  </si>
  <si>
    <t>21.08.2020 18:52:27</t>
  </si>
  <si>
    <t>21.08.2020 18:52:28</t>
  </si>
  <si>
    <t>21.08.2020 18:53:07</t>
  </si>
  <si>
    <t>21.08.2020 18:53:09</t>
  </si>
  <si>
    <t>21.08.2020 18:53:10</t>
  </si>
  <si>
    <t>21.08.2020 18:53:12</t>
  </si>
  <si>
    <t>21.08.2020 18:53:13</t>
  </si>
  <si>
    <t>21.08.2020 18:53:24</t>
  </si>
  <si>
    <t>21.08.2020 18:53:25</t>
  </si>
  <si>
    <t>21.08.2020 18:53:27</t>
  </si>
  <si>
    <t>21.08.2020 18:53:28</t>
  </si>
  <si>
    <t>21.08.2020 18:54:10</t>
  </si>
  <si>
    <t>21.08.2020 18:54:12</t>
  </si>
  <si>
    <t>21.08.2020 18:54:13</t>
  </si>
  <si>
    <t>21.08.2020 18:54:15</t>
  </si>
  <si>
    <t>21.08.2020 18:55:59</t>
  </si>
  <si>
    <t>21.08.2020 18:56:00</t>
  </si>
  <si>
    <t>21.08.2020 18:56:02</t>
  </si>
  <si>
    <t>21.08.2020 18:56:28</t>
  </si>
  <si>
    <t>21.08.2020 18:56:29</t>
  </si>
  <si>
    <t>21.08.2020 18:56:31</t>
  </si>
  <si>
    <t>21.08.2020 18:56:32</t>
  </si>
  <si>
    <t>21.08.2020 18:56:34</t>
  </si>
  <si>
    <t>21.08.2020 18:57:45</t>
  </si>
  <si>
    <t>21.08.2020 18:57:47</t>
  </si>
  <si>
    <t>21.08.2020 18:58:22</t>
  </si>
  <si>
    <t>21.08.2020 18:58:24</t>
  </si>
  <si>
    <t>21.08.2020 18:58:25</t>
  </si>
  <si>
    <t>21.08.2020 18:58:28</t>
  </si>
  <si>
    <t>21.08.2020 18:58:59</t>
  </si>
  <si>
    <t>21.08.2020 18:59:00</t>
  </si>
  <si>
    <t>21.08.2020 18:59:40</t>
  </si>
  <si>
    <t>21.08.2020 18:59:41</t>
  </si>
  <si>
    <t>21.08.2020 18:59:44</t>
  </si>
  <si>
    <t>21.08.2020 18:59:46</t>
  </si>
  <si>
    <t>21.08.2020 18:59:47</t>
  </si>
  <si>
    <t>21.08.2020 18:59:49</t>
  </si>
  <si>
    <t>21.08.2020 18:59:50</t>
  </si>
  <si>
    <t>21.08.2020 18:59:52</t>
  </si>
  <si>
    <t>21.08.2020 19:00:28</t>
  </si>
  <si>
    <t>21.08.2020 19:00:31</t>
  </si>
  <si>
    <t>21.08.2020 19:00:33</t>
  </si>
  <si>
    <t>21.08.2020 19:00:34</t>
  </si>
  <si>
    <t>21.08.2020 19:00:36</t>
  </si>
  <si>
    <t>21.08.2020 19:00:37</t>
  </si>
  <si>
    <t>21.08.2020 19:00:40</t>
  </si>
  <si>
    <t>21.08.2020 19:01:15</t>
  </si>
  <si>
    <t>21.08.2020 19:01:16</t>
  </si>
  <si>
    <t>21.08.2020 19:01:18</t>
  </si>
  <si>
    <t>21.08.2020 19:01:19</t>
  </si>
  <si>
    <t>21.08.2020 19:01:21</t>
  </si>
  <si>
    <t>21.08.2020 19:01:40</t>
  </si>
  <si>
    <t>21.08.2020 19:01:42</t>
  </si>
  <si>
    <t>21.08.2020 19:01:43</t>
  </si>
  <si>
    <t>21.08.2020 19:01:45</t>
  </si>
  <si>
    <t>21.08.2020 19:02:21</t>
  </si>
  <si>
    <t>21.08.2020 19:02:53</t>
  </si>
  <si>
    <t>21.08.2020 19:02:54</t>
  </si>
  <si>
    <t>21.08.2020 19:03:06</t>
  </si>
  <si>
    <t>21.08.2020 19:03:07</t>
  </si>
  <si>
    <t>21.08.2020 19:03:09</t>
  </si>
  <si>
    <t>21.08.2020 19:03:10</t>
  </si>
  <si>
    <t>21.08.2020 19:03:12</t>
  </si>
  <si>
    <t>21.08.2020 19:03:13</t>
  </si>
  <si>
    <t>21.08.2020 19:03:37</t>
  </si>
  <si>
    <t>21.08.2020 19:03:39</t>
  </si>
  <si>
    <t>21.08.2020 19:03:45</t>
  </si>
  <si>
    <t>21.08.2020 19:03:46</t>
  </si>
  <si>
    <t>21.08.2020 19:03:48</t>
  </si>
  <si>
    <t>21.08.2020 19:03:49</t>
  </si>
  <si>
    <t>21.08.2020 19:03:51</t>
  </si>
  <si>
    <t>21.08.2020 19:03:52</t>
  </si>
  <si>
    <t>21.08.2020 19:03:54</t>
  </si>
  <si>
    <t>21.08.2020 19:04:03</t>
  </si>
  <si>
    <t>21.08.2020 19:04:04</t>
  </si>
  <si>
    <t>21.08.2020 19:04:06</t>
  </si>
  <si>
    <t>21.08.2020 19:04:07</t>
  </si>
  <si>
    <t>21.08.2020 19:04:09</t>
  </si>
  <si>
    <t>21.08.2020 19:04:31</t>
  </si>
  <si>
    <t>21.08.2020 19:04:33</t>
  </si>
  <si>
    <t>21.08.2020 19:04:34</t>
  </si>
  <si>
    <t>21.08.2020 19:04:36</t>
  </si>
  <si>
    <t>21.08.2020 19:04:42</t>
  </si>
  <si>
    <t>21.08.2020 19:04:43</t>
  </si>
  <si>
    <t>21.08.2020 19:04:45</t>
  </si>
  <si>
    <t>21.08.2020 19:04:46</t>
  </si>
  <si>
    <t>21.08.2020 19:04:48</t>
  </si>
  <si>
    <t>21.08.2020 19:04:49</t>
  </si>
  <si>
    <t>21.08.2020 19:06:37</t>
  </si>
  <si>
    <t>21.08.2020 19:06:39</t>
  </si>
  <si>
    <t>21.08.2020 19:06:41</t>
  </si>
  <si>
    <t>21.08.2020 19:06:42</t>
  </si>
  <si>
    <t>21.08.2020 19:06:44</t>
  </si>
  <si>
    <t>21.08.2020 19:07:30</t>
  </si>
  <si>
    <t>21.08.2020 19:07:31</t>
  </si>
  <si>
    <t>21.08.2020 19:07:33</t>
  </si>
  <si>
    <t>21.08.2020 19:07:34</t>
  </si>
  <si>
    <t>21.08.2020 19:07:36</t>
  </si>
  <si>
    <t>21.08.2020 19:07:37</t>
  </si>
  <si>
    <t>21.08.2020 19:08:07</t>
  </si>
  <si>
    <t>21.08.2020 19:08:09</t>
  </si>
  <si>
    <t>21.08.2020 19:08:10</t>
  </si>
  <si>
    <t>21.08.2020 19:08:12</t>
  </si>
  <si>
    <t>21.08.2020 19:08:22</t>
  </si>
  <si>
    <t>21.08.2020 19:08:24</t>
  </si>
  <si>
    <t>21.08.2020 19:08:25</t>
  </si>
  <si>
    <t>21.08.2020 19:09:13</t>
  </si>
  <si>
    <t>21.08.2020 19:09:15</t>
  </si>
  <si>
    <t>21.08.2020 19:10:07</t>
  </si>
  <si>
    <t>21.08.2020 19:10:09</t>
  </si>
  <si>
    <t>21.08.2020 19:10:10</t>
  </si>
  <si>
    <t>21.08.2020 19:10:19</t>
  </si>
  <si>
    <t>21.08.2020 19:10:21</t>
  </si>
  <si>
    <t>21.08.2020 19:10:22</t>
  </si>
  <si>
    <t>21.08.2020 19:10:24</t>
  </si>
  <si>
    <t>21.08.2020 19:10:25</t>
  </si>
  <si>
    <t>21.08.2020 19:10:27</t>
  </si>
  <si>
    <t>21.08.2020 19:10:28</t>
  </si>
  <si>
    <t>21.08.2020 19:10:30</t>
  </si>
  <si>
    <t>21.08.2020 19:10:31</t>
  </si>
  <si>
    <t>21.08.2020 19:10:39</t>
  </si>
  <si>
    <t>21.08.2020 19:10:40</t>
  </si>
  <si>
    <t>21.08.2020 19:10:42</t>
  </si>
  <si>
    <t>21.08.2020 19:10:55</t>
  </si>
  <si>
    <t>21.08.2020 19:10:57</t>
  </si>
  <si>
    <t>21.08.2020 19:10:58</t>
  </si>
  <si>
    <t>21.08.2020 19:11:00</t>
  </si>
  <si>
    <t>21.08.2020 19:11:36</t>
  </si>
  <si>
    <t>21.08.2020 19:11:39</t>
  </si>
  <si>
    <t>21.08.2020 19:11:41</t>
  </si>
  <si>
    <t>21.08.2020 19:11:42</t>
  </si>
  <si>
    <t>21.08.2020 19:11:48</t>
  </si>
  <si>
    <t>21.08.2020 19:11:50</t>
  </si>
  <si>
    <t>21.08.2020 19:11:51</t>
  </si>
  <si>
    <t>21.08.2020 19:12:10</t>
  </si>
  <si>
    <t>21.08.2020 19:12:12</t>
  </si>
  <si>
    <t>21.08.2020 19:12:13</t>
  </si>
  <si>
    <t>21.08.2020 19:12:19</t>
  </si>
  <si>
    <t>21.08.2020 19:12:21</t>
  </si>
  <si>
    <t>21.08.2020 19:12:22</t>
  </si>
  <si>
    <t>21.08.2020 19:12:24</t>
  </si>
  <si>
    <t>21.08.2020 19:12:25</t>
  </si>
  <si>
    <t>21.08.2020 19:12:28</t>
  </si>
  <si>
    <t>21.08.2020 19:13:12</t>
  </si>
  <si>
    <t>21.08.2020 19:13:16</t>
  </si>
  <si>
    <t>21.08.2020 19:13:18</t>
  </si>
  <si>
    <t>21.08.2020 19:13:19</t>
  </si>
  <si>
    <t>21.08.2020 19:13:21</t>
  </si>
  <si>
    <t>21.08.2020 19:13:22</t>
  </si>
  <si>
    <t>21.08.2020 19:14:13</t>
  </si>
  <si>
    <t>21.08.2020 19:14:47</t>
  </si>
  <si>
    <t>21.08.2020 19:14:48</t>
  </si>
  <si>
    <t>21.08.2020 19:14:50</t>
  </si>
  <si>
    <t>21.08.2020 19:14:51</t>
  </si>
  <si>
    <t>21.08.2020 19:14:53</t>
  </si>
  <si>
    <t>21.08.2020 19:15:27</t>
  </si>
  <si>
    <t>21.08.2020 19:15:28</t>
  </si>
  <si>
    <t>21.08.2020 19:16:24</t>
  </si>
  <si>
    <t>21.08.2020 19:16:25</t>
  </si>
  <si>
    <t>21.08.2020 19:16:27</t>
  </si>
  <si>
    <t>21.08.2020 19:16:28</t>
  </si>
  <si>
    <t>21.08.2020 19:16:30</t>
  </si>
  <si>
    <t>21.08.2020 19:17:03</t>
  </si>
  <si>
    <t>21.08.2020 19:17:04</t>
  </si>
  <si>
    <t>21.08.2020 19:17:06</t>
  </si>
  <si>
    <t>21.08.2020 19:17:07</t>
  </si>
  <si>
    <t>21.08.2020 19:17:09</t>
  </si>
  <si>
    <t>21.08.2020 19:17:10</t>
  </si>
  <si>
    <t>21.08.2020 19:17:30</t>
  </si>
  <si>
    <t>21.08.2020 19:17:31</t>
  </si>
  <si>
    <t>21.08.2020 19:17:33</t>
  </si>
  <si>
    <t>21.08.2020 19:17:34</t>
  </si>
  <si>
    <t>21.08.2020 19:17:36</t>
  </si>
  <si>
    <t>21.08.2020 19:17:49</t>
  </si>
  <si>
    <t>21.08.2020 19:17:51</t>
  </si>
  <si>
    <t>21.08.2020 19:18:07</t>
  </si>
  <si>
    <t>21.08.2020 19:18:09</t>
  </si>
  <si>
    <t>21.08.2020 19:18:10</t>
  </si>
  <si>
    <t>21.08.2020 19:18:57</t>
  </si>
  <si>
    <t>21.08.2020 19:18:59</t>
  </si>
  <si>
    <t>21.08.2020 19:19:31</t>
  </si>
  <si>
    <t>21.08.2020 19:19:34</t>
  </si>
  <si>
    <t>21.08.2020 19:19:35</t>
  </si>
  <si>
    <t>21.08.2020 19:19:37</t>
  </si>
  <si>
    <t>21.08.2020 19:19:38</t>
  </si>
  <si>
    <t>21.08.2020 19:19:40</t>
  </si>
  <si>
    <t>21.08.2020 19:19:41</t>
  </si>
  <si>
    <t>21.08.2020 19:19:43</t>
  </si>
  <si>
    <t>21.08.2020 19:19:44</t>
  </si>
  <si>
    <t>21.08.2020 19:19:46</t>
  </si>
  <si>
    <t>21.08.2020 19:20:09</t>
  </si>
  <si>
    <t>21.08.2020 19:20:10</t>
  </si>
  <si>
    <t>21.08.2020 19:20:12</t>
  </si>
  <si>
    <t>21.08.2020 19:21:03</t>
  </si>
  <si>
    <t>21.08.2020 19:21:04</t>
  </si>
  <si>
    <t>21.08.2020 19:21:06</t>
  </si>
  <si>
    <t>21.08.2020 19:21:09</t>
  </si>
  <si>
    <t>21.08.2020 19:21:10</t>
  </si>
  <si>
    <t>21.08.2020 19:21:34</t>
  </si>
  <si>
    <t>21.08.2020 19:21:36</t>
  </si>
  <si>
    <t>21.08.2020 19:21:37</t>
  </si>
  <si>
    <t>21.08.2020 19:21:40</t>
  </si>
  <si>
    <t>21.08.2020 19:21:42</t>
  </si>
  <si>
    <t>21.08.2020 19:21:43</t>
  </si>
  <si>
    <t>21.08.2020 19:21:57</t>
  </si>
  <si>
    <t>21.08.2020 19:22:00</t>
  </si>
  <si>
    <t>21.08.2020 19:22:01</t>
  </si>
  <si>
    <t>21.08.2020 19:22:03</t>
  </si>
  <si>
    <t>21.08.2020 19:22:04</t>
  </si>
  <si>
    <t>21.08.2020 19:22:06</t>
  </si>
  <si>
    <t>21.08.2020 19:22:07</t>
  </si>
  <si>
    <t>21.08.2020 19:22:09</t>
  </si>
  <si>
    <t>21.08.2020 19:22:19</t>
  </si>
  <si>
    <t>21.08.2020 19:22:21</t>
  </si>
  <si>
    <t>21.08.2020 19:22:22</t>
  </si>
  <si>
    <t>21.08.2020 19:22:24</t>
  </si>
  <si>
    <t>21.08.2020 19:22:25</t>
  </si>
  <si>
    <t>21.08.2020 19:22:27</t>
  </si>
  <si>
    <t>21.08.2020 19:22:30</t>
  </si>
  <si>
    <t>21.08.2020 19:22:39</t>
  </si>
  <si>
    <t>21.08.2020 19:22:40</t>
  </si>
  <si>
    <t>21.08.2020 19:22:42</t>
  </si>
  <si>
    <t>21.08.2020 19:22:52</t>
  </si>
  <si>
    <t>21.08.2020 19:22:54</t>
  </si>
  <si>
    <t>21.08.2020 19:22:55</t>
  </si>
  <si>
    <t>21.08.2020 19:22:57</t>
  </si>
  <si>
    <t>21.08.2020 19:23:09</t>
  </si>
  <si>
    <t>21.08.2020 19:23:10</t>
  </si>
  <si>
    <t>21.08.2020 19:23:12</t>
  </si>
  <si>
    <t>21.08.2020 19:23:24</t>
  </si>
  <si>
    <t>21.08.2020 19:23:25</t>
  </si>
  <si>
    <t>21.08.2020 19:23:28</t>
  </si>
  <si>
    <t>21.08.2020 19:23:30</t>
  </si>
  <si>
    <t>21.08.2020 19:24:18</t>
  </si>
  <si>
    <t>21.08.2020 19:24:19</t>
  </si>
  <si>
    <t>21.08.2020 19:24:21</t>
  </si>
  <si>
    <t>21.08.2020 19:24:24</t>
  </si>
  <si>
    <t>21.08.2020 19:24:30</t>
  </si>
  <si>
    <t>21.08.2020 19:24:34</t>
  </si>
  <si>
    <t>21.08.2020 19:24:36</t>
  </si>
  <si>
    <t>21.08.2020 19:25:45</t>
  </si>
  <si>
    <t>21.08.2020 19:25:48</t>
  </si>
  <si>
    <t>21.08.2020 19:25:51</t>
  </si>
  <si>
    <t>21.08.2020 19:25:53</t>
  </si>
  <si>
    <t>21.08.2020 19:25:54</t>
  </si>
  <si>
    <t>21.08.2020 19:25:59</t>
  </si>
  <si>
    <t>21.08.2020 19:26:00</t>
  </si>
  <si>
    <t>21.08.2020 19:26:02</t>
  </si>
  <si>
    <t>21.08.2020 19:26:03</t>
  </si>
  <si>
    <t>21.08.2020 19:27:57</t>
  </si>
  <si>
    <t>21.08.2020 19:28:00</t>
  </si>
  <si>
    <t>21.08.2020 19:28:01</t>
  </si>
  <si>
    <t>21.08.2020 19:28:03</t>
  </si>
  <si>
    <t>21.08.2020 19:28:04</t>
  </si>
  <si>
    <t>21.08.2020 19:28:06</t>
  </si>
  <si>
    <t>21.08.2020 19:28:51</t>
  </si>
  <si>
    <t>21.08.2020 19:28:53</t>
  </si>
  <si>
    <t>21.08.2020 19:28:54</t>
  </si>
  <si>
    <t>21.08.2020 19:29:41</t>
  </si>
  <si>
    <t>21.08.2020 19:29:42</t>
  </si>
  <si>
    <t>21.08.2020 19:29:44</t>
  </si>
  <si>
    <t>21.08.2020 19:29:45</t>
  </si>
  <si>
    <t>21.08.2020 19:29:47</t>
  </si>
  <si>
    <t>21.08.2020 19:29:50</t>
  </si>
  <si>
    <t>21.08.2020 19:29:51</t>
  </si>
  <si>
    <t>21.08.2020 19:30:19</t>
  </si>
  <si>
    <t>21.08.2020 19:30:22</t>
  </si>
  <si>
    <t>21.08.2020 19:30:24</t>
  </si>
  <si>
    <t>21.08.2020 19:30:25</t>
  </si>
  <si>
    <t>21.08.2020 19:30:27</t>
  </si>
  <si>
    <t>21.08.2020 19:30:28</t>
  </si>
  <si>
    <t>21.08.2020 19:30:30</t>
  </si>
  <si>
    <t>21.08.2020 19:30:31</t>
  </si>
  <si>
    <t>21.08.2020 19:30:33</t>
  </si>
  <si>
    <t>21.08.2020 19:30:34</t>
  </si>
  <si>
    <t>21.08.2020 19:30:45</t>
  </si>
  <si>
    <t>21.08.2020 19:30:46</t>
  </si>
  <si>
    <t>21.08.2020 19:30:48</t>
  </si>
  <si>
    <t>21.08.2020 19:30:49</t>
  </si>
  <si>
    <t>21.08.2020 19:30:59</t>
  </si>
  <si>
    <t>21.08.2020 19:31:00</t>
  </si>
  <si>
    <t>21.08.2020 19:31:26</t>
  </si>
  <si>
    <t>21.08.2020 19:31:27</t>
  </si>
  <si>
    <t>21.08.2020 19:31:29</t>
  </si>
  <si>
    <t>21.08.2020 19:32:03</t>
  </si>
  <si>
    <t>21.08.2020 19:32:04</t>
  </si>
  <si>
    <t>21.08.2020 19:32:06</t>
  </si>
  <si>
    <t>21.08.2020 19:32:13</t>
  </si>
  <si>
    <t>21.08.2020 19:32:15</t>
  </si>
  <si>
    <t>21.08.2020 19:32:24</t>
  </si>
  <si>
    <t>21.08.2020 19:32:25</t>
  </si>
  <si>
    <t>21.08.2020 19:32:27</t>
  </si>
  <si>
    <t>21.08.2020 19:32:28</t>
  </si>
  <si>
    <t>21.08.2020 19:34:50</t>
  </si>
  <si>
    <t>21.08.2020 19:34:51</t>
  </si>
  <si>
    <t>21.08.2020 19:37:37</t>
  </si>
  <si>
    <t>21.08.2020 19:37:39</t>
  </si>
  <si>
    <t>21.08.2020 19:37:40</t>
  </si>
  <si>
    <t>21.08.2020 19:38:34</t>
  </si>
  <si>
    <t>21.08.2020 19:38:36</t>
  </si>
  <si>
    <t>21.08.2020 19:38:37</t>
  </si>
  <si>
    <t>21.08.2020 19:38:39</t>
  </si>
  <si>
    <t>21.08.2020 19:38:40</t>
  </si>
  <si>
    <t>21.08.2020 19:39:09</t>
  </si>
  <si>
    <t>21.08.2020 19:39:10</t>
  </si>
  <si>
    <t>21.08.2020 19:39:12</t>
  </si>
  <si>
    <t>21.08.2020 19:39:13</t>
  </si>
  <si>
    <t>21.08.2020 19:39:51</t>
  </si>
  <si>
    <t>21.08.2020 19:39:53</t>
  </si>
  <si>
    <t>21.08.2020 19:39:54</t>
  </si>
  <si>
    <t>21.08.2020 19:39:56</t>
  </si>
  <si>
    <t>21.08.2020 19:41:25</t>
  </si>
  <si>
    <t>21.08.2020 19:41:27</t>
  </si>
  <si>
    <t>21.08.2020 19:41:28</t>
  </si>
  <si>
    <t>21.08.2020 19:41:34</t>
  </si>
  <si>
    <t>21.08.2020 19:41:36</t>
  </si>
  <si>
    <t>21.08.2020 19:41:37</t>
  </si>
  <si>
    <t>21.08.2020 19:41:39</t>
  </si>
  <si>
    <t>21.08.2020 19:43:16</t>
  </si>
  <si>
    <t>21.08.2020 19:43:18</t>
  </si>
  <si>
    <t>21.08.2020 19:43:19</t>
  </si>
  <si>
    <t>21.08.2020 19:43:21</t>
  </si>
  <si>
    <t>21.08.2020 19:43:22</t>
  </si>
  <si>
    <t>21.08.2020 19:43:24</t>
  </si>
  <si>
    <t>21.08.2020 19:43:40</t>
  </si>
  <si>
    <t>21.08.2020 19:44:00</t>
  </si>
  <si>
    <t>21.08.2020 19:44:01</t>
  </si>
  <si>
    <t>21.08.2020 19:44:04</t>
  </si>
  <si>
    <t>21.08.2020 19:44:06</t>
  </si>
  <si>
    <t>21.08.2020 19:44:07</t>
  </si>
  <si>
    <t>21.08.2020 19:44:09</t>
  </si>
  <si>
    <t>21.08.2020 19:44:10</t>
  </si>
  <si>
    <t>21.08.2020 19:44:30</t>
  </si>
  <si>
    <t>21.08.2020 19:44:31</t>
  </si>
  <si>
    <t>21.08.2020 19:44:33</t>
  </si>
  <si>
    <t>21.08.2020 19:45:50</t>
  </si>
  <si>
    <t>21.08.2020 19:45:51</t>
  </si>
  <si>
    <t>21.08.2020 19:45:57</t>
  </si>
  <si>
    <t>21.08.2020 19:45:59</t>
  </si>
  <si>
    <t>21.08.2020 19:46:00</t>
  </si>
  <si>
    <t>21.08.2020 19:46:02</t>
  </si>
  <si>
    <t>21.08.2020 19:46:03</t>
  </si>
  <si>
    <t>21.08.2020 19:46:20</t>
  </si>
  <si>
    <t>21.08.2020 19:46:21</t>
  </si>
  <si>
    <t>21.08.2020 19:46:23</t>
  </si>
  <si>
    <t>21.08.2020 19:46:24</t>
  </si>
  <si>
    <t>21.08.2020 19:46:29</t>
  </si>
  <si>
    <t>21.08.2020 19:48:27</t>
  </si>
  <si>
    <t>21.08.2020 19:48:30</t>
  </si>
  <si>
    <t>21.08.2020 19:48:31</t>
  </si>
  <si>
    <t>21.08.2020 19:48:33</t>
  </si>
  <si>
    <t>21.08.2020 19:48:34</t>
  </si>
  <si>
    <t>21.08.2020 19:48:36</t>
  </si>
  <si>
    <t>21.08.2020 19:49:13</t>
  </si>
  <si>
    <t>21.08.2020 19:49:15</t>
  </si>
  <si>
    <t>21.08.2020 19:49:16</t>
  </si>
  <si>
    <t>21.08.2020 19:50:28</t>
  </si>
  <si>
    <t>21.08.2020 19:50:30</t>
  </si>
  <si>
    <t>21.08.2020 19:50:31</t>
  </si>
  <si>
    <t>21.08.2020 19:50:33</t>
  </si>
  <si>
    <t>21.08.2020 19:50:44</t>
  </si>
  <si>
    <t>21.08.2020 19:50:45</t>
  </si>
  <si>
    <t>21.08.2020 19:50:47</t>
  </si>
  <si>
    <t>21.08.2020 19:50:48</t>
  </si>
  <si>
    <t>21.08.2020 19:50:50</t>
  </si>
  <si>
    <t>21.08.2020 19:50:51</t>
  </si>
  <si>
    <t>21.08.2020 19:50:53</t>
  </si>
  <si>
    <t>21.08.2020 19:50:54</t>
  </si>
  <si>
    <t>21.08.2020 19:50:57</t>
  </si>
  <si>
    <t>21.08.2020 19:50:59</t>
  </si>
  <si>
    <t>21.08.2020 19:51:00</t>
  </si>
  <si>
    <t>21.08.2020 19:55:28</t>
  </si>
  <si>
    <t>21.08.2020 19:55:30</t>
  </si>
  <si>
    <t>21.08.2020 19:56:47</t>
  </si>
  <si>
    <t>21.08.2020 19:56:50</t>
  </si>
  <si>
    <t>21.08.2020 19:56:51</t>
  </si>
  <si>
    <t>21.08.2020 19:56:53</t>
  </si>
  <si>
    <t>21.08.2020 19:56:54</t>
  </si>
  <si>
    <t>21.08.2020 19:57:27</t>
  </si>
  <si>
    <t>21.08.2020 19:57:28</t>
  </si>
  <si>
    <t>21.08.2020 19:57:30</t>
  </si>
  <si>
    <t>21.08.2020 19:57:33</t>
  </si>
  <si>
    <t>21.08.2020 19:57:34</t>
  </si>
  <si>
    <t>21.08.2020 19:58:22</t>
  </si>
  <si>
    <t>21.08.2020 19:58:25</t>
  </si>
  <si>
    <t>21.08.2020 19:58:27</t>
  </si>
  <si>
    <t>21.08.2020 19:58:28</t>
  </si>
  <si>
    <t>21.08.2020 19:58:44</t>
  </si>
  <si>
    <t>21.08.2020 19:58:45</t>
  </si>
  <si>
    <t>21.08.2020 19:58:47</t>
  </si>
  <si>
    <t>21.08.2020 19:59:31</t>
  </si>
  <si>
    <t>21.08.2020 19:59:33</t>
  </si>
  <si>
    <t>21.08.2020 19:59:34</t>
  </si>
  <si>
    <t>21.08.2020 19:59:50</t>
  </si>
  <si>
    <t>21.08.2020 19:59:51</t>
  </si>
  <si>
    <t>21.08.2020 19:59:53</t>
  </si>
  <si>
    <t>21.08.2020 19:59:54</t>
  </si>
  <si>
    <t>21.08.2020 19:59:56</t>
  </si>
  <si>
    <t>21.08.2020 19:59:57</t>
  </si>
  <si>
    <t>21.08.2020 19:59:59</t>
  </si>
  <si>
    <t>21.08.2020 20:00:47</t>
  </si>
  <si>
    <t>21.08.2020 20:00:49</t>
  </si>
  <si>
    <t>21.08.2020 20:00:50</t>
  </si>
  <si>
    <t>21.08.2020 20:00:52</t>
  </si>
  <si>
    <t>21.08.2020 20:01:01</t>
  </si>
  <si>
    <t>21.08.2020 20:01:03</t>
  </si>
  <si>
    <t>21.08.2020 20:01:04</t>
  </si>
  <si>
    <t>21.08.2020 20:01:06</t>
  </si>
  <si>
    <t>21.08.2020 20:01:07</t>
  </si>
  <si>
    <t>21.08.2020 20:01:10</t>
  </si>
  <si>
    <t>21.08.2020 20:01:12</t>
  </si>
  <si>
    <t>21.08.2020 20:01:22</t>
  </si>
  <si>
    <t>21.08.2020 20:01:24</t>
  </si>
  <si>
    <t>21.08.2020 20:01:25</t>
  </si>
  <si>
    <t>21.08.2020 20:01:28</t>
  </si>
  <si>
    <t>21.08.2020 20:01:39</t>
  </si>
  <si>
    <t>21.08.2020 20:01:40</t>
  </si>
  <si>
    <t>21.08.2020 20:01:42</t>
  </si>
  <si>
    <t>21.08.2020 20:01:43</t>
  </si>
  <si>
    <t>21.08.2020 20:01:45</t>
  </si>
  <si>
    <t>21.08.2020 20:01:46</t>
  </si>
  <si>
    <t>21.08.2020 20:01:48</t>
  </si>
  <si>
    <t>21.08.2020 20:01:49</t>
  </si>
  <si>
    <t>21.08.2020 20:01:51</t>
  </si>
  <si>
    <t>21.08.2020 20:01:52</t>
  </si>
  <si>
    <t>21.08.2020 20:02:44</t>
  </si>
  <si>
    <t>21.08.2020 20:02:45</t>
  </si>
  <si>
    <t>21.08.2020 20:02:47</t>
  </si>
  <si>
    <t>21.08.2020 20:02:48</t>
  </si>
  <si>
    <t>21.08.2020 20:02:50</t>
  </si>
  <si>
    <t>21.08.2020 20:02:51</t>
  </si>
  <si>
    <t>21.08.2020 20:02:53</t>
  </si>
  <si>
    <t>21.08.2020 20:02:54</t>
  </si>
  <si>
    <t>21.08.2020 20:02:59</t>
  </si>
  <si>
    <t>21.08.2020 20:03:00</t>
  </si>
  <si>
    <t>21.08.2020 20:03:02</t>
  </si>
  <si>
    <t>21.08.2020 20:03:52</t>
  </si>
  <si>
    <t>21.08.2020 20:03:53</t>
  </si>
  <si>
    <t>21.08.2020 20:04:30</t>
  </si>
  <si>
    <t>21.08.2020 20:04:31</t>
  </si>
  <si>
    <t>21.08.2020 20:04:33</t>
  </si>
  <si>
    <t>21.08.2020 20:04:34</t>
  </si>
  <si>
    <t>21.08.2020 20:04:36</t>
  </si>
  <si>
    <t>21.08.2020 20:04:47</t>
  </si>
  <si>
    <t>21.08.2020 20:04:48</t>
  </si>
  <si>
    <t>21.08.2020 20:04:50</t>
  </si>
  <si>
    <t>21.08.2020 20:05:51</t>
  </si>
  <si>
    <t>21.08.2020 20:05:53</t>
  </si>
  <si>
    <t>21.08.2020 20:05:54</t>
  </si>
  <si>
    <t>21.08.2020 20:05:56</t>
  </si>
  <si>
    <t>21.08.2020 20:05:57</t>
  </si>
  <si>
    <t>21.08.2020 20:05:59</t>
  </si>
  <si>
    <t>21.08.2020 20:06:00</t>
  </si>
  <si>
    <t>21.08.2020 20:06:02</t>
  </si>
  <si>
    <t>21.08.2020 20:07:03</t>
  </si>
  <si>
    <t>21.08.2020 20:07:04</t>
  </si>
  <si>
    <t>21.08.2020 20:07:06</t>
  </si>
  <si>
    <t>21.08.2020 20:07:19</t>
  </si>
  <si>
    <t>21.08.2020 20:07:21</t>
  </si>
  <si>
    <t>21.08.2020 20:07:22</t>
  </si>
  <si>
    <t>21.08.2020 20:07:24</t>
  </si>
  <si>
    <t>21.08.2020 20:07:25</t>
  </si>
  <si>
    <t>21.08.2020 20:07:27</t>
  </si>
  <si>
    <t>21.08.2020 20:07:28</t>
  </si>
  <si>
    <t>21.08.2020 20:08:57</t>
  </si>
  <si>
    <t>21.08.2020 20:08:59</t>
  </si>
  <si>
    <t>21.08.2020 20:09:00</t>
  </si>
  <si>
    <t>21.08.2020 20:09:02</t>
  </si>
  <si>
    <t>21.08.2020 20:09:03</t>
  </si>
  <si>
    <t>21.08.2020 20:09:05</t>
  </si>
  <si>
    <t>21.08.2020 20:09:59</t>
  </si>
  <si>
    <t>21.08.2020 20:10:01</t>
  </si>
  <si>
    <t>21.08.2020 20:10:02</t>
  </si>
  <si>
    <t>21.08.2020 20:10:04</t>
  </si>
  <si>
    <t>21.08.2020 20:12:27</t>
  </si>
  <si>
    <t>21.08.2020 20:12:28</t>
  </si>
  <si>
    <t>21.08.2020 20:12:30</t>
  </si>
  <si>
    <t>21.08.2020 20:12:31</t>
  </si>
  <si>
    <t>21.08.2020 20:12:33</t>
  </si>
  <si>
    <t>21.08.2020 20:12:36</t>
  </si>
  <si>
    <t>21.08.2020 20:14:42</t>
  </si>
  <si>
    <t>21.08.2020 20:14:44</t>
  </si>
  <si>
    <t>21.08.2020 20:14:45</t>
  </si>
  <si>
    <t>21.08.2020 20:14:47</t>
  </si>
  <si>
    <t>21.08.2020 20:14:48</t>
  </si>
  <si>
    <t>21.08.2020 20:14:50</t>
  </si>
  <si>
    <t>21.08.2020 20:15:06</t>
  </si>
  <si>
    <t>21.08.2020 20:15:07</t>
  </si>
  <si>
    <t>21.08.2020 20:15:09</t>
  </si>
  <si>
    <t>21.08.2020 20:15:24</t>
  </si>
  <si>
    <t>21.08.2020 20:15:28</t>
  </si>
  <si>
    <t>21.08.2020 20:15:30</t>
  </si>
  <si>
    <t>21.08.2020 20:15:31</t>
  </si>
  <si>
    <t>21.08.2020 20:15:33</t>
  </si>
  <si>
    <t>21.08.2020 20:16:34</t>
  </si>
  <si>
    <t>21.08.2020 20:16:36</t>
  </si>
  <si>
    <t>21.08.2020 20:16:37</t>
  </si>
  <si>
    <t>21.08.2020 20:16:39</t>
  </si>
  <si>
    <t>21.08.2020 20:16:56</t>
  </si>
  <si>
    <t>21.08.2020 20:16:57</t>
  </si>
  <si>
    <t>21.08.2020 20:16:59</t>
  </si>
  <si>
    <t>21.08.2020 20:17:00</t>
  </si>
  <si>
    <t>21.08.2020 20:17:43</t>
  </si>
  <si>
    <t>21.08.2020 20:17:44</t>
  </si>
  <si>
    <t>21.08.2020 20:17:46</t>
  </si>
  <si>
    <t>21.08.2020 20:17:47</t>
  </si>
  <si>
    <t>21.08.2020 20:17:49</t>
  </si>
  <si>
    <t>21.08.2020 20:18:56</t>
  </si>
  <si>
    <t>21.08.2020 20:18:59</t>
  </si>
  <si>
    <t>21.08.2020 20:19:00</t>
  </si>
  <si>
    <t>21.08.2020 20:20:01</t>
  </si>
  <si>
    <t>21.08.2020 20:20:06</t>
  </si>
  <si>
    <t>21.08.2020 20:20:07</t>
  </si>
  <si>
    <t>21.08.2020 20:20:09</t>
  </si>
  <si>
    <t>21.08.2020 20:20:10</t>
  </si>
  <si>
    <t>21.08.2020 20:20:50</t>
  </si>
  <si>
    <t>21.08.2020 20:20:53</t>
  </si>
  <si>
    <t>21.08.2020 20:20:54</t>
  </si>
  <si>
    <t>21.08.2020 20:20:56</t>
  </si>
  <si>
    <t>21.08.2020 20:20:57</t>
  </si>
  <si>
    <t>21.08.2020 20:20:59</t>
  </si>
  <si>
    <t>21.08.2020 20:21:00</t>
  </si>
  <si>
    <t>21.08.2020 20:21:02</t>
  </si>
  <si>
    <t>21.08.2020 20:21:03</t>
  </si>
  <si>
    <t>21.08.2020 20:21:05</t>
  </si>
  <si>
    <t>21.08.2020 20:21:06</t>
  </si>
  <si>
    <t>21.08.2020 20:21:08</t>
  </si>
  <si>
    <t>21.08.2020 20:21:09</t>
  </si>
  <si>
    <t>21.08.2020 20:21:11</t>
  </si>
  <si>
    <t>21.08.2020 20:21:12</t>
  </si>
  <si>
    <t>21.08.2020 20:21:14</t>
  </si>
  <si>
    <t>21.08.2020 20:22:34</t>
  </si>
  <si>
    <t>21.08.2020 20:22:39</t>
  </si>
  <si>
    <t>21.08.2020 20:22:41</t>
  </si>
  <si>
    <t>21.08.2020 20:22:42</t>
  </si>
  <si>
    <t>21.08.2020 20:22:44</t>
  </si>
  <si>
    <t>21.08.2020 20:22:45</t>
  </si>
  <si>
    <t>21.08.2020 20:23:28</t>
  </si>
  <si>
    <t>21.08.2020 20:23:48</t>
  </si>
  <si>
    <t>21.08.2020 20:25:04</t>
  </si>
  <si>
    <t>21.08.2020 20:25:06</t>
  </si>
  <si>
    <t>21.08.2020 20:25:07</t>
  </si>
  <si>
    <t>21.08.2020 20:25:09</t>
  </si>
  <si>
    <t>21.08.2020 20:25:10</t>
  </si>
  <si>
    <t>21.08.2020 20:26:16</t>
  </si>
  <si>
    <t>21.08.2020 20:26:18</t>
  </si>
  <si>
    <t>21.08.2020 20:26:19</t>
  </si>
  <si>
    <t>21.08.2020 20:26:21</t>
  </si>
  <si>
    <t>21.08.2020 20:27:06</t>
  </si>
  <si>
    <t>21.08.2020 20:27:07</t>
  </si>
  <si>
    <t>21.08.2020 20:27:09</t>
  </si>
  <si>
    <t>21.08.2020 20:27:10</t>
  </si>
  <si>
    <t>21.08.2020 20:27:12</t>
  </si>
  <si>
    <t>21.08.2020 20:29:19</t>
  </si>
  <si>
    <t>21.08.2020 20:29:21</t>
  </si>
  <si>
    <t>21.08.2020 20:29:22</t>
  </si>
  <si>
    <t>21.08.2020 20:29:24</t>
  </si>
  <si>
    <t>21.08.2020 20:29:25</t>
  </si>
  <si>
    <t>21.08.2020 20:29:27</t>
  </si>
  <si>
    <t>21.08.2020 20:31:06</t>
  </si>
  <si>
    <t>21.08.2020 20:31:07</t>
  </si>
  <si>
    <t>21.08.2020 20:31:09</t>
  </si>
  <si>
    <t>21.08.2020 20:31:48</t>
  </si>
  <si>
    <t>21.08.2020 20:31:50</t>
  </si>
  <si>
    <t>21.08.2020 20:31:51</t>
  </si>
  <si>
    <t>21.08.2020 20:31:53</t>
  </si>
  <si>
    <t>21.08.2020 20:31:54</t>
  </si>
  <si>
    <t>21.08.2020 20:31:56</t>
  </si>
  <si>
    <t>21.08.2020 20:32:44</t>
  </si>
  <si>
    <t>21.08.2020 20:32:45</t>
  </si>
  <si>
    <t>21.08.2020 20:32:47</t>
  </si>
  <si>
    <t>21.08.2020 20:32:48</t>
  </si>
  <si>
    <t>21.08.2020 20:32:50</t>
  </si>
  <si>
    <t>21.08.2020 20:33:36</t>
  </si>
  <si>
    <t>21.08.2020 20:33:48</t>
  </si>
  <si>
    <t>21.08.2020 20:33:50</t>
  </si>
  <si>
    <t>21.08.2020 20:33:51</t>
  </si>
  <si>
    <t>21.08.2020 20:33:53</t>
  </si>
  <si>
    <t>21.08.2020 20:34:25</t>
  </si>
  <si>
    <t>21.08.2020 20:34:27</t>
  </si>
  <si>
    <t>21.08.2020 20:34:28</t>
  </si>
  <si>
    <t>21.08.2020 20:34:30</t>
  </si>
  <si>
    <t>21.08.2020 20:34:33</t>
  </si>
  <si>
    <t>21.08.2020 20:34:34</t>
  </si>
  <si>
    <t>21.08.2020 20:36:39</t>
  </si>
  <si>
    <t>21.08.2020 20:36:41</t>
  </si>
  <si>
    <t>21.08.2020 20:36:42</t>
  </si>
  <si>
    <t>21.08.2020 20:36:44</t>
  </si>
  <si>
    <t>21.08.2020 20:36:45</t>
  </si>
  <si>
    <t>21.08.2020 20:38:01</t>
  </si>
  <si>
    <t>21.08.2020 20:38:03</t>
  </si>
  <si>
    <t>21.08.2020 20:38:04</t>
  </si>
  <si>
    <t>21.08.2020 20:38:06</t>
  </si>
  <si>
    <t>21.08.2020 20:38:07</t>
  </si>
  <si>
    <t>21.08.2020 20:43:22</t>
  </si>
  <si>
    <t>21.08.2020 20:43:24</t>
  </si>
  <si>
    <t>21.08.2020 20:43:25</t>
  </si>
  <si>
    <t>21.08.2020 20:43:27</t>
  </si>
  <si>
    <t>21.08.2020 20:43:28</t>
  </si>
  <si>
    <t>21.08.2020 20:43:40</t>
  </si>
  <si>
    <t>21.08.2020 20:43:42</t>
  </si>
  <si>
    <t>21.08.2020 20:43:43</t>
  </si>
  <si>
    <t>21.08.2020 20:43:45</t>
  </si>
  <si>
    <t>21.08.2020 20:43:47</t>
  </si>
  <si>
    <t>21.08.2020 20:43:48</t>
  </si>
  <si>
    <t>21.08.2020 20:45:19</t>
  </si>
  <si>
    <t>21.08.2020 20:45:21</t>
  </si>
  <si>
    <t>21.08.2020 20:45:22</t>
  </si>
  <si>
    <t>21.08.2020 20:45:24</t>
  </si>
  <si>
    <t>21.08.2020 20:47:10</t>
  </si>
  <si>
    <t>21.08.2020 20:47:12</t>
  </si>
  <si>
    <t>21.08.2020 20:47:44</t>
  </si>
  <si>
    <t>21.08.2020 20:47:45</t>
  </si>
  <si>
    <t>21.08.2020 20:47:47</t>
  </si>
  <si>
    <t>21.08.2020 20:48:24</t>
  </si>
  <si>
    <t>21.08.2020 20:48:25</t>
  </si>
  <si>
    <t>21.08.2020 20:48:27</t>
  </si>
  <si>
    <t>21.08.2020 20:50:45</t>
  </si>
  <si>
    <t>21.08.2020 20:50:47</t>
  </si>
  <si>
    <t>21.08.2020 20:51:00</t>
  </si>
  <si>
    <t>21.08.2020 20:51:01</t>
  </si>
  <si>
    <t>21.08.2020 20:51:06</t>
  </si>
  <si>
    <t>21.08.2020 20:51:07</t>
  </si>
  <si>
    <t>21.08.2020 20:51:09</t>
  </si>
  <si>
    <t>21.08.2020 20:51:10</t>
  </si>
  <si>
    <t>21.08.2020 20:51:40</t>
  </si>
  <si>
    <t>21.08.2020 20:51:42</t>
  </si>
  <si>
    <t>21.08.2020 20:51:43</t>
  </si>
  <si>
    <t>21.08.2020 20:51:45</t>
  </si>
  <si>
    <t>21.08.2020 20:51:46</t>
  </si>
  <si>
    <t>21.08.2020 20:51:54</t>
  </si>
  <si>
    <t>21.08.2020 20:51:56</t>
  </si>
  <si>
    <t>21.08.2020 20:51:57</t>
  </si>
  <si>
    <t>21.08.2020 20:51:59</t>
  </si>
  <si>
    <t>21.08.2020 20:54:27</t>
  </si>
  <si>
    <t>21.08.2020 20:54:28</t>
  </si>
  <si>
    <t>21.08.2020 20:54:30</t>
  </si>
  <si>
    <t>21.08.2020 20:54:31</t>
  </si>
  <si>
    <t>21.08.2020 20:54:33</t>
  </si>
  <si>
    <t>21.08.2020 20:54:34</t>
  </si>
  <si>
    <t>21.08.2020 20:55:36</t>
  </si>
  <si>
    <t>21.08.2020 20:55:37</t>
  </si>
  <si>
    <t>21.08.2020 20:55:39</t>
  </si>
  <si>
    <t>21.08.2020 20:55:40</t>
  </si>
  <si>
    <t>21.08.2020 20:55:42</t>
  </si>
  <si>
    <t>21.08.2020 20:55:50</t>
  </si>
  <si>
    <t>21.08.2020 20:55:51</t>
  </si>
  <si>
    <t>21.08.2020 20:55:53</t>
  </si>
  <si>
    <t>21.08.2020 20:57:25</t>
  </si>
  <si>
    <t>21.08.2020 20:57:27</t>
  </si>
  <si>
    <t>21.08.2020 20:57:28</t>
  </si>
  <si>
    <t>21.08.2020 20:57:30</t>
  </si>
  <si>
    <t>21.08.2020 20:57:31</t>
  </si>
  <si>
    <t>21.08.2020 20:57:59</t>
  </si>
  <si>
    <t>21.08.2020 20:58:00</t>
  </si>
  <si>
    <t>21.08.2020 20:58:02</t>
  </si>
  <si>
    <t>21.08.2020 20:58:03</t>
  </si>
  <si>
    <t>21.08.2020 20:58:11</t>
  </si>
  <si>
    <t>21.08.2020 20:58:14</t>
  </si>
  <si>
    <t>21.08.2020 20:58:15</t>
  </si>
  <si>
    <t>21.08.2020 20:58:17</t>
  </si>
  <si>
    <t>21.08.2020 20:58:18</t>
  </si>
  <si>
    <t>21.08.2020 20:58:21</t>
  </si>
  <si>
    <t>21.08.2020 20:58:23</t>
  </si>
  <si>
    <t>21.08.2020 20:58:24</t>
  </si>
  <si>
    <t>21.08.2020 20:58:56</t>
  </si>
  <si>
    <t>21.08.2020 20:58:58</t>
  </si>
  <si>
    <t>21.08.2020 20:58:59</t>
  </si>
  <si>
    <t>21.08.2020 20:59:01</t>
  </si>
  <si>
    <t>21.08.2020 20:59:02</t>
  </si>
  <si>
    <t>21.08.2020 20:59:20</t>
  </si>
  <si>
    <t>21.08.2020 20:59:22</t>
  </si>
  <si>
    <t>21.08.2020 20:59:23</t>
  </si>
  <si>
    <t>21.08.2020 20:59:25</t>
  </si>
  <si>
    <t>21.08.2020 20:59:34</t>
  </si>
  <si>
    <t>21.08.2020 20:59:35</t>
  </si>
  <si>
    <t>21.08.2020 20:59:43</t>
  </si>
  <si>
    <t>21.08.2020 20:59:46</t>
  </si>
  <si>
    <t>21.08.2020 20:59:48</t>
  </si>
  <si>
    <t>21.08.2020 20:59:49</t>
  </si>
  <si>
    <t>21.08.2020 20:59:51</t>
  </si>
  <si>
    <t>21.08.2020 21:00:24</t>
  </si>
  <si>
    <t>21.08.2020 21:00:25</t>
  </si>
  <si>
    <t>21.08.2020 21:00:27</t>
  </si>
  <si>
    <t>21.08.2020 21:01:21</t>
  </si>
  <si>
    <t>21.08.2020 21:01:24</t>
  </si>
  <si>
    <t>21.08.2020 21:01:25</t>
  </si>
  <si>
    <t>21.08.2020 21:01:27</t>
  </si>
  <si>
    <t>21.08.2020 21:05:56</t>
  </si>
  <si>
    <t>21.08.2020 21:05:57</t>
  </si>
  <si>
    <t>21.08.2020 21:05:59</t>
  </si>
  <si>
    <t>21.08.2020 21:06:00</t>
  </si>
  <si>
    <t>21.08.2020 21:06:02</t>
  </si>
  <si>
    <t>21.08.2020 21:06:03</t>
  </si>
  <si>
    <t>21.08.2020 21:06:05</t>
  </si>
  <si>
    <t>21.08.2020 21:06:26</t>
  </si>
  <si>
    <t>21.08.2020 21:06:52</t>
  </si>
  <si>
    <t>21.08.2020 21:06:53</t>
  </si>
  <si>
    <t>21.08.2020 21:06:56</t>
  </si>
  <si>
    <t>21.08.2020 21:07:06</t>
  </si>
  <si>
    <t>21.08.2020 21:07:07</t>
  </si>
  <si>
    <t>21.08.2020 21:07:09</t>
  </si>
  <si>
    <t>21.08.2020 21:07:10</t>
  </si>
  <si>
    <t>21.08.2020 21:08:07</t>
  </si>
  <si>
    <t>21.08.2020 21:08:09</t>
  </si>
  <si>
    <t>21.08.2020 21:08:10</t>
  </si>
  <si>
    <t>21.08.2020 21:08:12</t>
  </si>
  <si>
    <t>21.08.2020 21:08:13</t>
  </si>
  <si>
    <t>21.08.2020 21:08:22</t>
  </si>
  <si>
    <t>21.08.2020 21:08:24</t>
  </si>
  <si>
    <t>21.08.2020 21:08:25</t>
  </si>
  <si>
    <t>21.08.2020 21:08:27</t>
  </si>
  <si>
    <t>21.08.2020 21:08:51</t>
  </si>
  <si>
    <t>21.08.2020 21:09:57</t>
  </si>
  <si>
    <t>21.08.2020 21:09:59</t>
  </si>
  <si>
    <t>21.08.2020 21:10:00</t>
  </si>
  <si>
    <t>21.08.2020 21:10:02</t>
  </si>
  <si>
    <t>21.08.2020 21:10:05</t>
  </si>
  <si>
    <t>21.08.2020 21:10:06</t>
  </si>
  <si>
    <t>21.08.2020 21:10:09</t>
  </si>
  <si>
    <t>21.08.2020 21:10:11</t>
  </si>
  <si>
    <t>21.08.2020 21:13:03</t>
  </si>
  <si>
    <t>21.08.2020 21:13:04</t>
  </si>
  <si>
    <t>21.08.2020 21:13:07</t>
  </si>
  <si>
    <t>21.08.2020 21:13:30</t>
  </si>
  <si>
    <t>21.08.2020 21:13:31</t>
  </si>
  <si>
    <t>21.08.2020 21:13:33</t>
  </si>
  <si>
    <t>21.08.2020 21:13:34</t>
  </si>
  <si>
    <t>21.08.2020 21:14:38</t>
  </si>
  <si>
    <t>21.08.2020 21:14:39</t>
  </si>
  <si>
    <t>21.08.2020 21:14:41</t>
  </si>
  <si>
    <t>21.08.2020 21:14:42</t>
  </si>
  <si>
    <t>21.08.2020 21:14:44</t>
  </si>
  <si>
    <t>21.08.2020 21:15:12</t>
  </si>
  <si>
    <t>21.08.2020 21:15:13</t>
  </si>
  <si>
    <t>21.08.2020 21:15:15</t>
  </si>
  <si>
    <t>21.08.2020 21:15:16</t>
  </si>
  <si>
    <t>21.08.2020 21:19:09</t>
  </si>
  <si>
    <t>21.08.2020 21:19:10</t>
  </si>
  <si>
    <t>21.08.2020 21:19:12</t>
  </si>
  <si>
    <t>21.08.2020 21:20:34</t>
  </si>
  <si>
    <t>21.08.2020 21:20:36</t>
  </si>
  <si>
    <t>21.08.2020 21:20:38</t>
  </si>
  <si>
    <t>21.08.2020 21:20:41</t>
  </si>
  <si>
    <t>21.08.2020 21:20:44</t>
  </si>
  <si>
    <t>21.08.2020 21:20:45</t>
  </si>
  <si>
    <t>21.08.2020 21:20:47</t>
  </si>
  <si>
    <t>21.08.2020 21:22:34</t>
  </si>
  <si>
    <t>21.08.2020 21:22:36</t>
  </si>
  <si>
    <t>21.08.2020 21:22:37</t>
  </si>
  <si>
    <t>21.08.2020 21:22:39</t>
  </si>
  <si>
    <t>21.08.2020 21:22:41</t>
  </si>
  <si>
    <t>21.08.2020 21:22:45</t>
  </si>
  <si>
    <t>21.08.2020 21:22:47</t>
  </si>
  <si>
    <t>21.08.2020 21:24:50</t>
  </si>
  <si>
    <t>21.08.2020 21:24:51</t>
  </si>
  <si>
    <t>21.08.2020 21:24:53</t>
  </si>
  <si>
    <t>21.08.2020 21:26:16</t>
  </si>
  <si>
    <t>21.08.2020 21:26:18</t>
  </si>
  <si>
    <t>21.08.2020 21:26:19</t>
  </si>
  <si>
    <t>21.08.2020 21:26:21</t>
  </si>
  <si>
    <t>21.08.2020 21:26:30</t>
  </si>
  <si>
    <t>21.08.2020 21:26:31</t>
  </si>
  <si>
    <t>21.08.2020 21:26:33</t>
  </si>
  <si>
    <t>21.08.2020 21:27:42</t>
  </si>
  <si>
    <t>21.08.2020 21:27:44</t>
  </si>
  <si>
    <t>21.08.2020 21:27:45</t>
  </si>
  <si>
    <t>21.08.2020 21:27:47</t>
  </si>
  <si>
    <t>21.08.2020 21:27:48</t>
  </si>
  <si>
    <t>21.08.2020 21:29:54</t>
  </si>
  <si>
    <t>21.08.2020 21:29:56</t>
  </si>
  <si>
    <t>21.08.2020 21:29:57</t>
  </si>
  <si>
    <t>21.08.2020 21:29:59</t>
  </si>
  <si>
    <t>21.08.2020 21:30:00</t>
  </si>
  <si>
    <t>21.08.2020 21:30:06</t>
  </si>
  <si>
    <t>21.08.2020 21:30:26</t>
  </si>
  <si>
    <t>21.08.2020 21:30:27</t>
  </si>
  <si>
    <t>21.08.2020 21:30:29</t>
  </si>
  <si>
    <t>21.08.2020 21:35:09</t>
  </si>
  <si>
    <t>21.08.2020 21:35:10</t>
  </si>
  <si>
    <t>21.08.2020 21:35:12</t>
  </si>
  <si>
    <t>21.08.2020 21:35:13</t>
  </si>
  <si>
    <t>21.08.2020 21:36:45</t>
  </si>
  <si>
    <t>21.08.2020 21:36:47</t>
  </si>
  <si>
    <t>21.08.2020 21:36:48</t>
  </si>
  <si>
    <t>21.08.2020 21:37:24</t>
  </si>
  <si>
    <t>21.08.2020 21:37:25</t>
  </si>
  <si>
    <t>21.08.2020 21:37:27</t>
  </si>
  <si>
    <t>21.08.2020 21:40:07</t>
  </si>
  <si>
    <t>21.08.2020 21:40:09</t>
  </si>
  <si>
    <t>21.08.2020 21:40:10</t>
  </si>
  <si>
    <t>21.08.2020 21:40:12</t>
  </si>
  <si>
    <t>21.08.2020 21:41:01</t>
  </si>
  <si>
    <t>21.08.2020 21:41:03</t>
  </si>
  <si>
    <t>21.08.2020 21:41:04</t>
  </si>
  <si>
    <t>21.08.2020 21:41:06</t>
  </si>
  <si>
    <t>21.08.2020 21:41:07</t>
  </si>
  <si>
    <t>21.08.2020 21:41:09</t>
  </si>
  <si>
    <t>21.08.2020 21:41:16</t>
  </si>
  <si>
    <t>21.08.2020 21:41:18</t>
  </si>
  <si>
    <t>21.08.2020 21:41:21</t>
  </si>
  <si>
    <t>21.08.2020 21:41:22</t>
  </si>
  <si>
    <t>21.08.2020 21:42:22</t>
  </si>
  <si>
    <t>21.08.2020 21:42:24</t>
  </si>
  <si>
    <t>21.08.2020 21:42:25</t>
  </si>
  <si>
    <t>21.08.2020 21:42:27</t>
  </si>
  <si>
    <t>21.08.2020 21:42:34</t>
  </si>
  <si>
    <t>21.08.2020 21:42:36</t>
  </si>
  <si>
    <t>21.08.2020 21:42:37</t>
  </si>
  <si>
    <t>21.08.2020 21:42:39</t>
  </si>
  <si>
    <t>21.08.2020 21:43:04</t>
  </si>
  <si>
    <t>21.08.2020 21:43:06</t>
  </si>
  <si>
    <t>21.08.2020 21:43:07</t>
  </si>
  <si>
    <t>21.08.2020 21:43:09</t>
  </si>
  <si>
    <t>21.08.2020 21:43:39</t>
  </si>
  <si>
    <t>21.08.2020 21:43:40</t>
  </si>
  <si>
    <t>21.08.2020 21:43:42</t>
  </si>
  <si>
    <t>21.08.2020 21:43:44</t>
  </si>
  <si>
    <t>21.08.2020 21:43:47</t>
  </si>
  <si>
    <t>21.08.2020 21:43:50</t>
  </si>
  <si>
    <t>21.08.2020 21:43:51</t>
  </si>
  <si>
    <t>21.08.2020 21:43:53</t>
  </si>
  <si>
    <t>21.08.2020 21:45:19</t>
  </si>
  <si>
    <t>21.08.2020 21:45:21</t>
  </si>
  <si>
    <t>21.08.2020 21:45:22</t>
  </si>
  <si>
    <t>21.08.2020 21:45:24</t>
  </si>
  <si>
    <t>21.08.2020 21:45:25</t>
  </si>
  <si>
    <t>21.08.2020 21:46:21</t>
  </si>
  <si>
    <t>21.08.2020 21:46:22</t>
  </si>
  <si>
    <t>21.08.2020 21:46:24</t>
  </si>
  <si>
    <t>21.08.2020 21:46:25</t>
  </si>
  <si>
    <t>21.08.2020 21:46:27</t>
  </si>
  <si>
    <t>21.08.2020 21:46:28</t>
  </si>
  <si>
    <t>21.08.2020 21:47:54</t>
  </si>
  <si>
    <t>21.08.2020 21:47:56</t>
  </si>
  <si>
    <t>21.08.2020 21:47:57</t>
  </si>
  <si>
    <t>21.08.2020 21:47:59</t>
  </si>
  <si>
    <t>21.08.2020 21:48:46</t>
  </si>
  <si>
    <t>21.08.2020 21:48:47</t>
  </si>
  <si>
    <t>21.08.2020 21:48:49</t>
  </si>
  <si>
    <t>21.08.2020 21:52:54</t>
  </si>
  <si>
    <t>21.08.2020 21:52:56</t>
  </si>
  <si>
    <t>21.08.2020 21:52:57</t>
  </si>
  <si>
    <t>21.08.2020 21:52:59</t>
  </si>
  <si>
    <t>21.08.2020 21:53:00</t>
  </si>
  <si>
    <t>21.08.2020 21:54:44</t>
  </si>
  <si>
    <t>21.08.2020 21:54:45</t>
  </si>
  <si>
    <t>21.08.2020 21:54:47</t>
  </si>
  <si>
    <t>21.08.2020 21:54:48</t>
  </si>
  <si>
    <t>21.08.2020 21:54:50</t>
  </si>
  <si>
    <t>21.08.2020 21:56:25</t>
  </si>
  <si>
    <t>21.08.2020 21:56:27</t>
  </si>
  <si>
    <t>21.08.2020 21:56:28</t>
  </si>
  <si>
    <t>21.08.2020 21:57:28</t>
  </si>
  <si>
    <t>21.08.2020 21:57:30</t>
  </si>
  <si>
    <t>21.08.2020 21:57:31</t>
  </si>
  <si>
    <t>21.08.2020 21:58:06</t>
  </si>
  <si>
    <t>21.08.2020 21:58:07</t>
  </si>
  <si>
    <t>21.08.2020 21:58:09</t>
  </si>
  <si>
    <t>21.08.2020 21:59:00</t>
  </si>
  <si>
    <t>21.08.2020 21:59:01</t>
  </si>
  <si>
    <t>21.08.2020 21:59:03</t>
  </si>
  <si>
    <t>21.08.2020 21:59:04</t>
  </si>
  <si>
    <t>21.08.2020 22:00:47</t>
  </si>
  <si>
    <t>21.08.2020 22:00:48</t>
  </si>
  <si>
    <t>21.08.2020 22:00:50</t>
  </si>
  <si>
    <t>21.08.2020 22:00:51</t>
  </si>
  <si>
    <t>21.08.2020 22:01:07</t>
  </si>
  <si>
    <t>21.08.2020 22:01:09</t>
  </si>
  <si>
    <t>21.08.2020 22:01:10</t>
  </si>
  <si>
    <t>21.08.2020 22:01:34</t>
  </si>
  <si>
    <t>21.08.2020 22:01:36</t>
  </si>
  <si>
    <t>21.08.2020 22:01:37</t>
  </si>
  <si>
    <t>21.08.2020 22:01:39</t>
  </si>
  <si>
    <t>21.08.2020 22:01:40</t>
  </si>
  <si>
    <t>21.08.2020 22:02:34</t>
  </si>
  <si>
    <t>21.08.2020 22:02:36</t>
  </si>
  <si>
    <t>21.08.2020 22:02:37</t>
  </si>
  <si>
    <t>21.08.2020 22:02:39</t>
  </si>
  <si>
    <t>21.08.2020 22:02:42</t>
  </si>
  <si>
    <t>21.08.2020 22:04:30</t>
  </si>
  <si>
    <t>21.08.2020 22:04:31</t>
  </si>
  <si>
    <t>21.08.2020 22:04:33</t>
  </si>
  <si>
    <t>21.08.2020 22:04:34</t>
  </si>
  <si>
    <t>21.08.2020 22:06:25</t>
  </si>
  <si>
    <t>21.08.2020 22:06:27</t>
  </si>
  <si>
    <t>21.08.2020 22:06:28</t>
  </si>
  <si>
    <t>21.08.2020 22:06:37</t>
  </si>
  <si>
    <t>21.08.2020 22:06:39</t>
  </si>
  <si>
    <t>21.08.2020 22:06:40</t>
  </si>
  <si>
    <t>21.08.2020 22:10:57</t>
  </si>
  <si>
    <t>21.08.2020 22:10:59</t>
  </si>
  <si>
    <t>21.08.2020 22:11:00</t>
  </si>
  <si>
    <t>21.08.2020 22:13:51</t>
  </si>
  <si>
    <t>21.08.2020 22:13:53</t>
  </si>
  <si>
    <t>21.08.2020 22:16:24</t>
  </si>
  <si>
    <t>21.08.2020 22:16:25</t>
  </si>
  <si>
    <t>21.08.2020 22:16:27</t>
  </si>
  <si>
    <t>21.08.2020 22:16:28</t>
  </si>
  <si>
    <t>21.08.2020 22:16:31</t>
  </si>
  <si>
    <t>21.08.2020 22:17:09</t>
  </si>
  <si>
    <t>21.08.2020 22:17:10</t>
  </si>
  <si>
    <t>21.08.2020 22:17:12</t>
  </si>
  <si>
    <t>21.08.2020 22:17:54</t>
  </si>
  <si>
    <t>21.08.2020 22:17:56</t>
  </si>
  <si>
    <t>21.08.2020 22:17:57</t>
  </si>
  <si>
    <t>21.08.2020 22:17:59</t>
  </si>
  <si>
    <t>21.08.2020 22:18:00</t>
  </si>
  <si>
    <t>21.08.2020 22:18:14</t>
  </si>
  <si>
    <t>21.08.2020 22:18:15</t>
  </si>
  <si>
    <t>21.08.2020 22:18:17</t>
  </si>
  <si>
    <t>21.08.2020 22:18:18</t>
  </si>
  <si>
    <t>21.08.2020 22:18:20</t>
  </si>
  <si>
    <t>21.08.2020 22:18:21</t>
  </si>
  <si>
    <t>21.08.2020 22:19:12</t>
  </si>
  <si>
    <t>21.08.2020 22:19:13</t>
  </si>
  <si>
    <t>21.08.2020 22:19:15</t>
  </si>
  <si>
    <t>21.08.2020 22:19:16</t>
  </si>
  <si>
    <t>21.08.2020 22:21:50</t>
  </si>
  <si>
    <t>21.08.2020 22:21:51</t>
  </si>
  <si>
    <t>21.08.2020 22:21:53</t>
  </si>
  <si>
    <t>21.08.2020 22:21:54</t>
  </si>
  <si>
    <t>21.08.2020 22:22:15</t>
  </si>
  <si>
    <t>21.08.2020 22:22:16</t>
  </si>
  <si>
    <t>21.08.2020 22:22:18</t>
  </si>
  <si>
    <t>21.08.2020 22:22:19</t>
  </si>
  <si>
    <t>21.08.2020 22:23:03</t>
  </si>
  <si>
    <t>21.08.2020 22:23:04</t>
  </si>
  <si>
    <t>21.08.2020 22:23:06</t>
  </si>
  <si>
    <t>21.08.2020 22:23:07</t>
  </si>
  <si>
    <t>21.08.2020 22:23:59</t>
  </si>
  <si>
    <t>21.08.2020 22:24:00</t>
  </si>
  <si>
    <t>21.08.2020 22:24:02</t>
  </si>
  <si>
    <t>21.08.2020 22:24:03</t>
  </si>
  <si>
    <t>21.08.2020 22:24:05</t>
  </si>
  <si>
    <t>21.08.2020 22:26:36</t>
  </si>
  <si>
    <t>21.08.2020 22:26:37</t>
  </si>
  <si>
    <t>21.08.2020 22:27:45</t>
  </si>
  <si>
    <t>21.08.2020 22:27:47</t>
  </si>
  <si>
    <t>21.08.2020 22:27:48</t>
  </si>
  <si>
    <t>21.08.2020 22:27:57</t>
  </si>
  <si>
    <t>21.08.2020 22:27:59</t>
  </si>
  <si>
    <t>21.08.2020 22:29:24</t>
  </si>
  <si>
    <t>21.08.2020 22:29:25</t>
  </si>
  <si>
    <t>21.08.2020 22:29:27</t>
  </si>
  <si>
    <t>21.08.2020 22:29:28</t>
  </si>
  <si>
    <t>21.08.2020 22:29:30</t>
  </si>
  <si>
    <t>21.08.2020 22:29:51</t>
  </si>
  <si>
    <t>21.08.2020 22:30:50</t>
  </si>
  <si>
    <t>21.08.2020 22:30:51</t>
  </si>
  <si>
    <t>21.08.2020 22:30:53</t>
  </si>
  <si>
    <t>21.08.2020 22:30:54</t>
  </si>
  <si>
    <t>21.08.2020 22:31:33</t>
  </si>
  <si>
    <t>21.08.2020 22:31:34</t>
  </si>
  <si>
    <t>21.08.2020 22:31:36</t>
  </si>
  <si>
    <t>21.08.2020 22:31:37</t>
  </si>
  <si>
    <t>21.08.2020 22:31:41</t>
  </si>
  <si>
    <t>21.08.2020 22:34:07</t>
  </si>
  <si>
    <t>21.08.2020 22:34:09</t>
  </si>
  <si>
    <t>21.08.2020 22:34:10</t>
  </si>
  <si>
    <t>21.08.2020 22:34:12</t>
  </si>
  <si>
    <t>21.08.2020 22:39:47</t>
  </si>
  <si>
    <t>21.08.2020 22:42:56</t>
  </si>
  <si>
    <t>21.08.2020 22:42:57</t>
  </si>
  <si>
    <t>21.08.2020 22:43:00</t>
  </si>
  <si>
    <t>21.08.2020 22:43:36</t>
  </si>
  <si>
    <t>21.08.2020 22:43:39</t>
  </si>
  <si>
    <t>21.08.2020 22:43:41</t>
  </si>
  <si>
    <t>21.08.2020 22:43:42</t>
  </si>
  <si>
    <t>21.08.2020 22:43:44</t>
  </si>
  <si>
    <t>21.08.2020 22:48:42</t>
  </si>
  <si>
    <t>21.08.2020 22:48:44</t>
  </si>
  <si>
    <t>21.08.2020 22:48:45</t>
  </si>
  <si>
    <t>21.08.2020 22:48:47</t>
  </si>
  <si>
    <t>21.08.2020 22:50:28</t>
  </si>
  <si>
    <t>21.08.2020 22:50:30</t>
  </si>
  <si>
    <t>21.08.2020 22:50:31</t>
  </si>
  <si>
    <t>21.08.2020 22:50:33</t>
  </si>
  <si>
    <t>21.08.2020 22:50:54</t>
  </si>
  <si>
    <t>21.08.2020 22:50:56</t>
  </si>
  <si>
    <t>21.08.2020 22:53:06</t>
  </si>
  <si>
    <t>21.08.2020 22:53:07</t>
  </si>
  <si>
    <t>21.08.2020 22:53:09</t>
  </si>
  <si>
    <t>21.08.2020 22:53:10</t>
  </si>
  <si>
    <t>21.08.2020 22:53:12</t>
  </si>
  <si>
    <t>21.08.2020 22:53:13</t>
  </si>
  <si>
    <t>21.08.2020 22:57:00</t>
  </si>
  <si>
    <t>21.08.2020 22:57:01</t>
  </si>
  <si>
    <t>21.08.2020 22:57:03</t>
  </si>
  <si>
    <t>21.08.2020 22:57:04</t>
  </si>
  <si>
    <t>21.08.2020 22:57:06</t>
  </si>
  <si>
    <t>21.08.2020 22:57:07</t>
  </si>
  <si>
    <t>21.08.2020 22:59:06</t>
  </si>
  <si>
    <t>21.08.2020 22:59:07</t>
  </si>
  <si>
    <t>21.08.2020 22:59:09</t>
  </si>
  <si>
    <t>21.08.2020 23:09:00</t>
  </si>
  <si>
    <t>21.08.2020 23:09:01</t>
  </si>
  <si>
    <t>21.08.2020 23:09:03</t>
  </si>
  <si>
    <t>21.08.2020 23:09:04</t>
  </si>
  <si>
    <t>21.08.2020 23:09:06</t>
  </si>
  <si>
    <t>21.08.2020 23:10:21</t>
  </si>
  <si>
    <t>21.08.2020 23:10:22</t>
  </si>
  <si>
    <t>21.08.2020 23:10:24</t>
  </si>
  <si>
    <t>21.08.2020 23:10:53</t>
  </si>
  <si>
    <t>21.08.2020 23:10:54</t>
  </si>
  <si>
    <t>21.08.2020 23:10:56</t>
  </si>
  <si>
    <t>21.08.2020 23:10:57</t>
  </si>
  <si>
    <t>21.08.2020 23:13:01</t>
  </si>
  <si>
    <t>21.08.2020 23:13:03</t>
  </si>
  <si>
    <t>21.08.2020 23:13:04</t>
  </si>
  <si>
    <t>21.08.2020 23:13:06</t>
  </si>
  <si>
    <t>21.08.2020 23:16:04</t>
  </si>
  <si>
    <t>21.08.2020 23:27:03</t>
  </si>
  <si>
    <t>21.08.2020 23:27:04</t>
  </si>
  <si>
    <t>21.08.2020 23:27:06</t>
  </si>
  <si>
    <t>21.08.2020 23:27:07</t>
  </si>
  <si>
    <t>21.08.2020 23:28:54</t>
  </si>
  <si>
    <t>21.08.2020 23:30:59</t>
  </si>
  <si>
    <t>21.08.2020 23:31:00</t>
  </si>
  <si>
    <t>21.08.2020 23:31:02</t>
  </si>
  <si>
    <t>21.08.2020 23:31:03</t>
  </si>
  <si>
    <t>21.08.2020 23:31:05</t>
  </si>
  <si>
    <t>21.08.2020 23:39:44</t>
  </si>
  <si>
    <t>21.08.2020 23:39:45</t>
  </si>
  <si>
    <t>21.08.2020 23:39:47</t>
  </si>
  <si>
    <t>21.08.2020 23:47:00</t>
  </si>
  <si>
    <t>21.08.2020 23:47:01</t>
  </si>
  <si>
    <t>21.08.2020 23:47:03</t>
  </si>
  <si>
    <t>21.08.2020 23:47:04</t>
  </si>
  <si>
    <t>21.08.2020 23:48:22</t>
  </si>
  <si>
    <t>21.08.2020 23:48:24</t>
  </si>
  <si>
    <t>21.08.2020 23:48:25</t>
  </si>
  <si>
    <t>21.08.2020 23:48:27</t>
  </si>
  <si>
    <t>21.08.2020 23:48:28</t>
  </si>
  <si>
    <t>21.08.2020 23:51:33</t>
  </si>
  <si>
    <t>21.08.2020 23:51:34</t>
  </si>
  <si>
    <t>21.08.2020 23:51:36</t>
  </si>
  <si>
    <t>21.08.2020 23:51:37</t>
  </si>
  <si>
    <t>21.08.2020 23:51:39</t>
  </si>
  <si>
    <t>21.08.2020 23:52:28</t>
  </si>
  <si>
    <t>21.08.2020 23:52:30</t>
  </si>
  <si>
    <t>21.08.2020 23:52:31</t>
  </si>
  <si>
    <t>22.08.2020 00:05:00</t>
  </si>
  <si>
    <t>22.08.2020 00:05:01</t>
  </si>
  <si>
    <t>22.08.2020 00:05:03</t>
  </si>
  <si>
    <t>22.08.2020 00:05:12</t>
  </si>
  <si>
    <t>22.08.2020 00:05:13</t>
  </si>
  <si>
    <t>22.08.2020 00:05:15</t>
  </si>
  <si>
    <t>22.08.2020 00:07:31</t>
  </si>
  <si>
    <t>22.08.2020 00:07:33</t>
  </si>
  <si>
    <t>22.08.2020 00:07:34</t>
  </si>
  <si>
    <t>22.08.2020 00:12:39</t>
  </si>
  <si>
    <t>22.08.2020 00:12:41</t>
  </si>
  <si>
    <t>22.08.2020 00:12:42</t>
  </si>
  <si>
    <t>22.08.2020 00:12:44</t>
  </si>
  <si>
    <t>22.08.2020 00:12:45</t>
  </si>
  <si>
    <t>22.08.2020 00:13:27</t>
  </si>
  <si>
    <t>22.08.2020 00:13:28</t>
  </si>
  <si>
    <t>22.08.2020 00:13:30</t>
  </si>
  <si>
    <t>22.08.2020 00:13:33</t>
  </si>
  <si>
    <t>22.08.2020 00:13:39</t>
  </si>
  <si>
    <t>22.08.2020 00:13:40</t>
  </si>
  <si>
    <t>22.08.2020 00:13:42</t>
  </si>
  <si>
    <t>22.08.2020 00:13:43</t>
  </si>
  <si>
    <t>22.08.2020 00:13:45</t>
  </si>
  <si>
    <t>22.08.2020 00:13:47</t>
  </si>
  <si>
    <t>22.08.2020 00:16:18</t>
  </si>
  <si>
    <t>22.08.2020 00:16:21</t>
  </si>
  <si>
    <t>22.08.2020 00:16:22</t>
  </si>
  <si>
    <t>22.08.2020 00:16:24</t>
  </si>
  <si>
    <t>22.08.2020 00:19:28</t>
  </si>
  <si>
    <t>22.08.2020 00:19:30</t>
  </si>
  <si>
    <t>22.08.2020 00:19:31</t>
  </si>
  <si>
    <t>22.08.2020 00:24:33</t>
  </si>
  <si>
    <t>22.08.2020 00:24:34</t>
  </si>
  <si>
    <t>22.08.2020 00:26:53</t>
  </si>
  <si>
    <t>22.08.2020 00:29:16</t>
  </si>
  <si>
    <t>22.08.2020 00:29:18</t>
  </si>
  <si>
    <t>22.08.2020 00:29:19</t>
  </si>
  <si>
    <t>22.08.2020 00:36:45</t>
  </si>
  <si>
    <t>22.08.2020 00:41:42</t>
  </si>
  <si>
    <t>22.08.2020 00:41:44</t>
  </si>
  <si>
    <t>22.08.2020 00:41:45</t>
  </si>
  <si>
    <t>22.08.2020 00:43:15</t>
  </si>
  <si>
    <t>22.08.2020 00:43:16</t>
  </si>
  <si>
    <t>22.08.2020 00:43:18</t>
  </si>
  <si>
    <t>22.08.2020 00:43:19</t>
  </si>
  <si>
    <t>22.08.2020 00:47:36</t>
  </si>
  <si>
    <t>22.08.2020 00:47:37</t>
  </si>
  <si>
    <t>22.08.2020 00:47:39</t>
  </si>
  <si>
    <t>22.08.2020 00:48:09</t>
  </si>
  <si>
    <t>22.08.2020 00:48:10</t>
  </si>
  <si>
    <t>22.08.2020 00:48:12</t>
  </si>
  <si>
    <t>22.08.2020 00:48:13</t>
  </si>
  <si>
    <t>22.08.2020 00:48:15</t>
  </si>
  <si>
    <t>22.08.2020 00:50:04</t>
  </si>
  <si>
    <t>22.08.2020 00:50:09</t>
  </si>
  <si>
    <t>22.08.2020 00:57:59</t>
  </si>
  <si>
    <t>22.08.2020 00:58:00</t>
  </si>
  <si>
    <t>22.08.2020 00:58:02</t>
  </si>
  <si>
    <t>22.08.2020 01:06:22</t>
  </si>
  <si>
    <t>22.08.2020 01:06:24</t>
  </si>
  <si>
    <t>22.08.2020 01:12:25</t>
  </si>
  <si>
    <t>22.08.2020 01:12:27</t>
  </si>
  <si>
    <t>22.08.2020 01:12:28</t>
  </si>
  <si>
    <t>22.08.2020 01:16:09</t>
  </si>
  <si>
    <t>22.08.2020 01:16:10</t>
  </si>
  <si>
    <t>22.08.2020 01:17:36</t>
  </si>
  <si>
    <t>22.08.2020 01:17:37</t>
  </si>
  <si>
    <t>22.08.2020 01:17:39</t>
  </si>
  <si>
    <t>22.08.2020 01:17:41</t>
  </si>
  <si>
    <t>22.08.2020 01:25:04</t>
  </si>
  <si>
    <t>22.08.2020 01:25:06</t>
  </si>
  <si>
    <t>22.08.2020 01:25:07</t>
  </si>
  <si>
    <t>22.08.2020 01:25:09</t>
  </si>
  <si>
    <t>22.08.2020 01:25:10</t>
  </si>
  <si>
    <t>22.08.2020 01:32:18</t>
  </si>
  <si>
    <t>22.08.2020 01:32:19</t>
  </si>
  <si>
    <t>22.08.2020 01:32:21</t>
  </si>
  <si>
    <t>22.08.2020 01:32:22</t>
  </si>
  <si>
    <t>22.08.2020 01:32:24</t>
  </si>
  <si>
    <t>22.08.2020 01:36:03</t>
  </si>
  <si>
    <t>22.08.2020 01:36:04</t>
  </si>
  <si>
    <t>22.08.2020 01:36:07</t>
  </si>
  <si>
    <t>22.08.2020 02:14:13</t>
  </si>
  <si>
    <t>22.08.2020 02:18:28</t>
  </si>
  <si>
    <t>22.08.2020 02:20:45</t>
  </si>
  <si>
    <t>22.08.2020 02:20:48</t>
  </si>
  <si>
    <t>22.08.2020 02:23:03</t>
  </si>
  <si>
    <t>22.08.2020 02:23:04</t>
  </si>
  <si>
    <t>22.08.2020 02:31:38</t>
  </si>
  <si>
    <t>22.08.2020 02:31:39</t>
  </si>
  <si>
    <t>22.08.2020 02:31:41</t>
  </si>
  <si>
    <t>22.08.2020 02:46:15</t>
  </si>
  <si>
    <t>22.08.2020 02:46:16</t>
  </si>
  <si>
    <t>22.08.2020 02:51:31</t>
  </si>
  <si>
    <t>22.08.2020 02:51:33</t>
  </si>
  <si>
    <t>22.08.2020 03:02:04</t>
  </si>
  <si>
    <t>22.08.2020 03:02:06</t>
  </si>
  <si>
    <t>22.08.2020 03:12:41</t>
  </si>
  <si>
    <t>22.08.2020 03:51:01</t>
  </si>
  <si>
    <t>22.08.2020 03:51:03</t>
  </si>
  <si>
    <t>22.08.2020 03:51:04</t>
  </si>
  <si>
    <t>22.08.2020 03:51:06</t>
  </si>
  <si>
    <t>22.08.2020 03:54:07</t>
  </si>
  <si>
    <t>22.08.2020 03:54:09</t>
  </si>
  <si>
    <t>22.08.2020 03:54:10</t>
  </si>
  <si>
    <t>22.08.2020 03:54:12</t>
  </si>
  <si>
    <t>22.08.2020 03:59:04</t>
  </si>
  <si>
    <t>22.08.2020 03:59:07</t>
  </si>
  <si>
    <t>22.08.2020 03:59:09</t>
  </si>
  <si>
    <t>22.08.2020 03:59:18</t>
  </si>
  <si>
    <t>22.08.2020 03:59:19</t>
  </si>
  <si>
    <t>22.08.2020 04:05:13</t>
  </si>
  <si>
    <t>22.08.2020 04:05:15</t>
  </si>
  <si>
    <t>22.08.2020 04:10:16</t>
  </si>
  <si>
    <t>22.08.2020 04:10:18</t>
  </si>
  <si>
    <t>22.08.2020 04:28:59</t>
  </si>
  <si>
    <t>22.08.2020 04:29:00</t>
  </si>
  <si>
    <t>22.08.2020 04:32:56</t>
  </si>
  <si>
    <t>22.08.2020 04:32:57</t>
  </si>
  <si>
    <t>22.08.2020 04:32:59</t>
  </si>
  <si>
    <t>22.08.2020 04:44:48</t>
  </si>
  <si>
    <t>22.08.2020 04:44:50</t>
  </si>
  <si>
    <t>22.08.2020 04:44:51</t>
  </si>
  <si>
    <t>22.08.2020 04:44:53</t>
  </si>
  <si>
    <t>22.08.2020 04:54:30</t>
  </si>
  <si>
    <t>22.08.2020 05:01:47</t>
  </si>
  <si>
    <t>22.08.2020 05:01:48</t>
  </si>
  <si>
    <t>22.08.2020 05:01:50</t>
  </si>
  <si>
    <t>22.08.2020 05:01:51</t>
  </si>
  <si>
    <t>22.08.2020 05:06:28</t>
  </si>
  <si>
    <t>22.08.2020 05:06:30</t>
  </si>
  <si>
    <t>22.08.2020 05:07:07</t>
  </si>
  <si>
    <t>22.08.2020 05:07:10</t>
  </si>
  <si>
    <t>22.08.2020 05:12:21</t>
  </si>
  <si>
    <t>22.08.2020 05:12:22</t>
  </si>
  <si>
    <t>22.08.2020 05:12:24</t>
  </si>
  <si>
    <t>22.08.2020 05:17:22</t>
  </si>
  <si>
    <t>22.08.2020 05:17:24</t>
  </si>
  <si>
    <t>22.08.2020 05:17:25</t>
  </si>
  <si>
    <t>22.08.2020 05:17:57</t>
  </si>
  <si>
    <t>22.08.2020 05:17:59</t>
  </si>
  <si>
    <t>22.08.2020 05:20:30</t>
  </si>
  <si>
    <t>22.08.2020 05:20:31</t>
  </si>
  <si>
    <t>22.08.2020 05:20:33</t>
  </si>
  <si>
    <t>22.08.2020 05:20:34</t>
  </si>
  <si>
    <t>22.08.2020 05:20:36</t>
  </si>
  <si>
    <t>22.08.2020 05:22:18</t>
  </si>
  <si>
    <t>22.08.2020 05:22:19</t>
  </si>
  <si>
    <t>22.08.2020 05:22:21</t>
  </si>
  <si>
    <t>22.08.2020 05:22:22</t>
  </si>
  <si>
    <t>22.08.2020 05:22:37</t>
  </si>
  <si>
    <t>22.08.2020 05:22:39</t>
  </si>
  <si>
    <t>22.08.2020 05:22:41</t>
  </si>
  <si>
    <t>22.08.2020 05:22:42</t>
  </si>
  <si>
    <t>22.08.2020 05:23:19</t>
  </si>
  <si>
    <t>22.08.2020 05:23:21</t>
  </si>
  <si>
    <t>22.08.2020 05:23:22</t>
  </si>
  <si>
    <t>22.08.2020 05:23:24</t>
  </si>
  <si>
    <t>22.08.2020 05:25:15</t>
  </si>
  <si>
    <t>22.08.2020 05:25:16</t>
  </si>
  <si>
    <t>22.08.2020 05:25:18</t>
  </si>
  <si>
    <t>22.08.2020 05:34:27</t>
  </si>
  <si>
    <t>22.08.2020 05:34:28</t>
  </si>
  <si>
    <t>22.08.2020 05:34:30</t>
  </si>
  <si>
    <t>22.08.2020 05:36:51</t>
  </si>
  <si>
    <t>22.08.2020 05:36:53</t>
  </si>
  <si>
    <t>22.08.2020 05:39:50</t>
  </si>
  <si>
    <t>22.08.2020 05:39:51</t>
  </si>
  <si>
    <t>22.08.2020 05:39:53</t>
  </si>
  <si>
    <t>22.08.2020 05:39:54</t>
  </si>
  <si>
    <t>22.08.2020 05:39:56</t>
  </si>
  <si>
    <t>22.08.2020 05:59:53</t>
  </si>
  <si>
    <t>22.08.2020 05:59:56</t>
  </si>
  <si>
    <t>22.08.2020 05:59:59</t>
  </si>
  <si>
    <t>22.08.2020 06:00:37</t>
  </si>
  <si>
    <t>22.08.2020 06:00:38</t>
  </si>
  <si>
    <t>22.08.2020 06:00:40</t>
  </si>
  <si>
    <t>22.08.2020 06:03:44</t>
  </si>
  <si>
    <t>22.08.2020 06:03:45</t>
  </si>
  <si>
    <t>22.08.2020 06:03:47</t>
  </si>
  <si>
    <t>22.08.2020 06:03:48</t>
  </si>
  <si>
    <t>22.08.2020 06:09:51</t>
  </si>
  <si>
    <t>22.08.2020 06:09:53</t>
  </si>
  <si>
    <t>22.08.2020 06:09:54</t>
  </si>
  <si>
    <t>22.08.2020 06:09:56</t>
  </si>
  <si>
    <t>22.08.2020 06:09:57</t>
  </si>
  <si>
    <t>22.08.2020 06:10:42</t>
  </si>
  <si>
    <t>22.08.2020 06:10:44</t>
  </si>
  <si>
    <t>22.08.2020 06:11:21</t>
  </si>
  <si>
    <t>22.08.2020 06:11:22</t>
  </si>
  <si>
    <t>22.08.2020 06:11:24</t>
  </si>
  <si>
    <t>22.08.2020 06:15:13</t>
  </si>
  <si>
    <t>22.08.2020 06:15:18</t>
  </si>
  <si>
    <t>22.08.2020 06:15:37</t>
  </si>
  <si>
    <t>22.08.2020 06:15:39</t>
  </si>
  <si>
    <t>22.08.2020 06:15:41</t>
  </si>
  <si>
    <t>22.08.2020 06:19:18</t>
  </si>
  <si>
    <t>22.08.2020 06:19:19</t>
  </si>
  <si>
    <t>22.08.2020 06:19:21</t>
  </si>
  <si>
    <t>22.08.2020 06:19:22</t>
  </si>
  <si>
    <t>22.08.2020 06:19:45</t>
  </si>
  <si>
    <t>22.08.2020 06:19:47</t>
  </si>
  <si>
    <t>22.08.2020 06:19:48</t>
  </si>
  <si>
    <t>22.08.2020 06:19:50</t>
  </si>
  <si>
    <t>22.08.2020 06:19:51</t>
  </si>
  <si>
    <t>22.08.2020 06:20:41</t>
  </si>
  <si>
    <t>22.08.2020 06:20:42</t>
  </si>
  <si>
    <t>22.08.2020 06:20:44</t>
  </si>
  <si>
    <t>22.08.2020 06:20:45</t>
  </si>
  <si>
    <t>22.08.2020 06:25:03</t>
  </si>
  <si>
    <t>22.08.2020 06:25:04</t>
  </si>
  <si>
    <t>22.08.2020 06:25:06</t>
  </si>
  <si>
    <t>22.08.2020 06:25:07</t>
  </si>
  <si>
    <t>22.08.2020 06:25:09</t>
  </si>
  <si>
    <t>22.08.2020 06:29:07</t>
  </si>
  <si>
    <t>22.08.2020 06:30:30</t>
  </si>
  <si>
    <t>22.08.2020 06:30:31</t>
  </si>
  <si>
    <t>22.08.2020 06:30:33</t>
  </si>
  <si>
    <t>22.08.2020 06:30:34</t>
  </si>
  <si>
    <t>22.08.2020 06:30:36</t>
  </si>
  <si>
    <t>22.08.2020 06:30:50</t>
  </si>
  <si>
    <t>22.08.2020 06:30:51</t>
  </si>
  <si>
    <t>22.08.2020 06:32:19</t>
  </si>
  <si>
    <t>22.08.2020 06:32:21</t>
  </si>
  <si>
    <t>22.08.2020 06:32:22</t>
  </si>
  <si>
    <t>22.08.2020 06:32:41</t>
  </si>
  <si>
    <t>22.08.2020 06:32:42</t>
  </si>
  <si>
    <t>22.08.2020 06:32:44</t>
  </si>
  <si>
    <t>22.08.2020 06:32:45</t>
  </si>
  <si>
    <t>22.08.2020 06:33:39</t>
  </si>
  <si>
    <t>22.08.2020 06:33:41</t>
  </si>
  <si>
    <t>22.08.2020 06:33:42</t>
  </si>
  <si>
    <t>22.08.2020 06:33:44</t>
  </si>
  <si>
    <t>22.08.2020 06:33:45</t>
  </si>
  <si>
    <t>22.08.2020 06:35:04</t>
  </si>
  <si>
    <t>22.08.2020 06:35:06</t>
  </si>
  <si>
    <t>22.08.2020 06:35:07</t>
  </si>
  <si>
    <t>22.08.2020 06:35:09</t>
  </si>
  <si>
    <t>22.08.2020 06:37:34</t>
  </si>
  <si>
    <t>22.08.2020 06:37:36</t>
  </si>
  <si>
    <t>22.08.2020 06:37:38</t>
  </si>
  <si>
    <t>22.08.2020 06:39:00</t>
  </si>
  <si>
    <t>22.08.2020 06:39:01</t>
  </si>
  <si>
    <t>22.08.2020 06:39:03</t>
  </si>
  <si>
    <t>22.08.2020 06:39:04</t>
  </si>
  <si>
    <t>22.08.2020 06:39:51</t>
  </si>
  <si>
    <t>22.08.2020 06:39:53</t>
  </si>
  <si>
    <t>22.08.2020 06:39:54</t>
  </si>
  <si>
    <t>22.08.2020 06:41:50</t>
  </si>
  <si>
    <t>22.08.2020 06:41:51</t>
  </si>
  <si>
    <t>22.08.2020 06:41:53</t>
  </si>
  <si>
    <t>22.08.2020 06:41:54</t>
  </si>
  <si>
    <t>22.08.2020 06:42:27</t>
  </si>
  <si>
    <t>22.08.2020 06:43:07</t>
  </si>
  <si>
    <t>22.08.2020 06:43:09</t>
  </si>
  <si>
    <t>22.08.2020 06:43:10</t>
  </si>
  <si>
    <t>22.08.2020 06:43:12</t>
  </si>
  <si>
    <t>22.08.2020 06:44:41</t>
  </si>
  <si>
    <t>22.08.2020 06:44:42</t>
  </si>
  <si>
    <t>22.08.2020 06:44:44</t>
  </si>
  <si>
    <t>22.08.2020 06:44:53</t>
  </si>
  <si>
    <t>22.08.2020 06:44:54</t>
  </si>
  <si>
    <t>22.08.2020 06:44:56</t>
  </si>
  <si>
    <t>22.08.2020 06:45:06</t>
  </si>
  <si>
    <t>22.08.2020 06:46:30</t>
  </si>
  <si>
    <t>22.08.2020 06:46:31</t>
  </si>
  <si>
    <t>22.08.2020 06:47:16</t>
  </si>
  <si>
    <t>22.08.2020 06:47:18</t>
  </si>
  <si>
    <t>22.08.2020 06:47:19</t>
  </si>
  <si>
    <t>22.08.2020 06:47:21</t>
  </si>
  <si>
    <t>22.08.2020 06:47:22</t>
  </si>
  <si>
    <t>22.08.2020 06:47:24</t>
  </si>
  <si>
    <t>22.08.2020 06:47:25</t>
  </si>
  <si>
    <t>22.08.2020 06:48:16</t>
  </si>
  <si>
    <t>22.08.2020 06:48:19</t>
  </si>
  <si>
    <t>22.08.2020 06:48:21</t>
  </si>
  <si>
    <t>22.08.2020 06:49:50</t>
  </si>
  <si>
    <t>22.08.2020 06:49:51</t>
  </si>
  <si>
    <t>22.08.2020 06:49:53</t>
  </si>
  <si>
    <t>22.08.2020 06:49:54</t>
  </si>
  <si>
    <t>22.08.2020 06:50:41</t>
  </si>
  <si>
    <t>22.08.2020 06:51:03</t>
  </si>
  <si>
    <t>22.08.2020 06:51:04</t>
  </si>
  <si>
    <t>22.08.2020 06:51:39</t>
  </si>
  <si>
    <t>22.08.2020 06:51:42</t>
  </si>
  <si>
    <t>22.08.2020 06:51:44</t>
  </si>
  <si>
    <t>22.08.2020 06:51:45</t>
  </si>
  <si>
    <t>22.08.2020 06:52:33</t>
  </si>
  <si>
    <t>22.08.2020 06:52:36</t>
  </si>
  <si>
    <t>22.08.2020 06:52:42</t>
  </si>
  <si>
    <t>22.08.2020 06:52:44</t>
  </si>
  <si>
    <t>22.08.2020 06:52:45</t>
  </si>
  <si>
    <t>22.08.2020 06:52:48</t>
  </si>
  <si>
    <t>22.08.2020 06:52:50</t>
  </si>
  <si>
    <t>22.08.2020 06:54:36</t>
  </si>
  <si>
    <t>22.08.2020 06:54:38</t>
  </si>
  <si>
    <t>22.08.2020 06:54:39</t>
  </si>
  <si>
    <t>22.08.2020 06:54:41</t>
  </si>
  <si>
    <t>22.08.2020 06:54:42</t>
  </si>
  <si>
    <t>22.08.2020 06:54:44</t>
  </si>
  <si>
    <t>22.08.2020 06:54:47</t>
  </si>
  <si>
    <t>22.08.2020 06:54:53</t>
  </si>
  <si>
    <t>22.08.2020 06:54:54</t>
  </si>
  <si>
    <t>22.08.2020 06:54:56</t>
  </si>
  <si>
    <t>22.08.2020 06:54:57</t>
  </si>
  <si>
    <t>22.08.2020 06:54:59</t>
  </si>
  <si>
    <t>22.08.2020 06:55:50</t>
  </si>
  <si>
    <t>22.08.2020 06:55:52</t>
  </si>
  <si>
    <t>22.08.2020 06:55:53</t>
  </si>
  <si>
    <t>22.08.2020 06:55:55</t>
  </si>
  <si>
    <t>22.08.2020 06:56:31</t>
  </si>
  <si>
    <t>22.08.2020 06:56:33</t>
  </si>
  <si>
    <t>22.08.2020 06:56:34</t>
  </si>
  <si>
    <t>22.08.2020 06:56:36</t>
  </si>
  <si>
    <t>22.08.2020 06:56:37</t>
  </si>
  <si>
    <t>22.08.2020 06:56:39</t>
  </si>
  <si>
    <t>22.08.2020 06:57:41</t>
  </si>
  <si>
    <t>22.08.2020 06:57:42</t>
  </si>
  <si>
    <t>22.08.2020 06:57:44</t>
  </si>
  <si>
    <t>22.08.2020 06:57:45</t>
  </si>
  <si>
    <t>22.08.2020 06:59:09</t>
  </si>
  <si>
    <t>22.08.2020 06:59:10</t>
  </si>
  <si>
    <t>22.08.2020 06:59:12</t>
  </si>
  <si>
    <t>22.08.2020 07:00:00</t>
  </si>
  <si>
    <t>22.08.2020 07:00:01</t>
  </si>
  <si>
    <t>22.08.2020 07:00:03</t>
  </si>
  <si>
    <t>22.08.2020 07:00:04</t>
  </si>
  <si>
    <t>22.08.2020 07:00:21</t>
  </si>
  <si>
    <t>22.08.2020 07:00:22</t>
  </si>
  <si>
    <t>22.08.2020 07:00:24</t>
  </si>
  <si>
    <t>22.08.2020 07:01:28</t>
  </si>
  <si>
    <t>22.08.2020 07:01:33</t>
  </si>
  <si>
    <t>22.08.2020 07:01:34</t>
  </si>
  <si>
    <t>22.08.2020 07:01:36</t>
  </si>
  <si>
    <t>22.08.2020 07:02:07</t>
  </si>
  <si>
    <t>22.08.2020 07:02:09</t>
  </si>
  <si>
    <t>22.08.2020 07:02:10</t>
  </si>
  <si>
    <t>22.08.2020 07:02:12</t>
  </si>
  <si>
    <t>22.08.2020 07:02:31</t>
  </si>
  <si>
    <t>22.08.2020 07:02:33</t>
  </si>
  <si>
    <t>22.08.2020 07:02:34</t>
  </si>
  <si>
    <t>22.08.2020 07:02:42</t>
  </si>
  <si>
    <t>22.08.2020 07:02:45</t>
  </si>
  <si>
    <t>22.08.2020 07:02:47</t>
  </si>
  <si>
    <t>22.08.2020 07:02:48</t>
  </si>
  <si>
    <t>22.08.2020 07:03:00</t>
  </si>
  <si>
    <t>22.08.2020 07:03:01</t>
  </si>
  <si>
    <t>22.08.2020 07:03:03</t>
  </si>
  <si>
    <t>22.08.2020 07:06:06</t>
  </si>
  <si>
    <t>22.08.2020 07:08:22</t>
  </si>
  <si>
    <t>22.08.2020 07:08:24</t>
  </si>
  <si>
    <t>22.08.2020 07:08:25</t>
  </si>
  <si>
    <t>22.08.2020 07:09:04</t>
  </si>
  <si>
    <t>22.08.2020 07:09:06</t>
  </si>
  <si>
    <t>22.08.2020 07:09:07</t>
  </si>
  <si>
    <t>22.08.2020 07:09:36</t>
  </si>
  <si>
    <t>22.08.2020 07:09:37</t>
  </si>
  <si>
    <t>22.08.2020 07:09:39</t>
  </si>
  <si>
    <t>22.08.2020 07:11:28</t>
  </si>
  <si>
    <t>22.08.2020 07:11:30</t>
  </si>
  <si>
    <t>22.08.2020 07:12:48</t>
  </si>
  <si>
    <t>22.08.2020 07:12:50</t>
  </si>
  <si>
    <t>22.08.2020 07:12:51</t>
  </si>
  <si>
    <t>22.08.2020 07:12:53</t>
  </si>
  <si>
    <t>22.08.2020 07:15:09</t>
  </si>
  <si>
    <t>22.08.2020 07:15:13</t>
  </si>
  <si>
    <t>22.08.2020 07:15:15</t>
  </si>
  <si>
    <t>22.08.2020 07:15:16</t>
  </si>
  <si>
    <t>22.08.2020 07:17:50</t>
  </si>
  <si>
    <t>22.08.2020 07:17:53</t>
  </si>
  <si>
    <t>22.08.2020 07:17:54</t>
  </si>
  <si>
    <t>22.08.2020 07:18:36</t>
  </si>
  <si>
    <t>22.08.2020 07:18:38</t>
  </si>
  <si>
    <t>22.08.2020 07:18:39</t>
  </si>
  <si>
    <t>22.08.2020 07:18:51</t>
  </si>
  <si>
    <t>22.08.2020 07:18:53</t>
  </si>
  <si>
    <t>22.08.2020 07:18:54</t>
  </si>
  <si>
    <t>22.08.2020 07:18:56</t>
  </si>
  <si>
    <t>22.08.2020 07:19:53</t>
  </si>
  <si>
    <t>22.08.2020 07:19:56</t>
  </si>
  <si>
    <t>22.08.2020 07:19:57</t>
  </si>
  <si>
    <t>22.08.2020 07:19:59</t>
  </si>
  <si>
    <t>22.08.2020 07:20:00</t>
  </si>
  <si>
    <t>22.08.2020 07:20:02</t>
  </si>
  <si>
    <t>22.08.2020 07:21:06</t>
  </si>
  <si>
    <t>22.08.2020 07:21:09</t>
  </si>
  <si>
    <t>22.08.2020 07:22:18</t>
  </si>
  <si>
    <t>22.08.2020 07:22:19</t>
  </si>
  <si>
    <t>22.08.2020 07:22:21</t>
  </si>
  <si>
    <t>22.08.2020 07:23:18</t>
  </si>
  <si>
    <t>22.08.2020 07:23:19</t>
  </si>
  <si>
    <t>22.08.2020 07:23:24</t>
  </si>
  <si>
    <t>22.08.2020 07:23:44</t>
  </si>
  <si>
    <t>22.08.2020 07:23:45</t>
  </si>
  <si>
    <t>22.08.2020 07:24:00</t>
  </si>
  <si>
    <t>22.08.2020 07:24:01</t>
  </si>
  <si>
    <t>22.08.2020 07:24:03</t>
  </si>
  <si>
    <t>22.08.2020 07:24:34</t>
  </si>
  <si>
    <t>22.08.2020 07:24:36</t>
  </si>
  <si>
    <t>22.08.2020 07:24:37</t>
  </si>
  <si>
    <t>22.08.2020 07:24:39</t>
  </si>
  <si>
    <t>22.08.2020 07:26:15</t>
  </si>
  <si>
    <t>22.08.2020 07:26:16</t>
  </si>
  <si>
    <t>22.08.2020 07:26:19</t>
  </si>
  <si>
    <t>22.08.2020 07:26:21</t>
  </si>
  <si>
    <t>22.08.2020 07:26:22</t>
  </si>
  <si>
    <t>22.08.2020 07:26:33</t>
  </si>
  <si>
    <t>22.08.2020 07:26:34</t>
  </si>
  <si>
    <t>22.08.2020 07:26:36</t>
  </si>
  <si>
    <t>22.08.2020 07:26:40</t>
  </si>
  <si>
    <t>22.08.2020 07:26:42</t>
  </si>
  <si>
    <t>22.08.2020 07:27:38</t>
  </si>
  <si>
    <t>22.08.2020 07:27:39</t>
  </si>
  <si>
    <t>22.08.2020 07:27:41</t>
  </si>
  <si>
    <t>22.08.2020 07:33:01</t>
  </si>
  <si>
    <t>22.08.2020 07:33:03</t>
  </si>
  <si>
    <t>22.08.2020 07:33:04</t>
  </si>
  <si>
    <t>22.08.2020 07:33:06</t>
  </si>
  <si>
    <t>22.08.2020 07:33:07</t>
  </si>
  <si>
    <t>22.08.2020 07:33:12</t>
  </si>
  <si>
    <t>22.08.2020 07:33:13</t>
  </si>
  <si>
    <t>22.08.2020 07:33:15</t>
  </si>
  <si>
    <t>22.08.2020 07:33:16</t>
  </si>
  <si>
    <t>22.08.2020 07:33:18</t>
  </si>
  <si>
    <t>22.08.2020 07:33:24</t>
  </si>
  <si>
    <t>22.08.2020 07:33:25</t>
  </si>
  <si>
    <t>22.08.2020 07:33:27</t>
  </si>
  <si>
    <t>22.08.2020 07:33:48</t>
  </si>
  <si>
    <t>22.08.2020 07:33:49</t>
  </si>
  <si>
    <t>22.08.2020 07:33:51</t>
  </si>
  <si>
    <t>22.08.2020 07:34:45</t>
  </si>
  <si>
    <t>22.08.2020 07:34:48</t>
  </si>
  <si>
    <t>22.08.2020 07:34:50</t>
  </si>
  <si>
    <t>22.08.2020 07:34:51</t>
  </si>
  <si>
    <t>22.08.2020 07:36:30</t>
  </si>
  <si>
    <t>22.08.2020 07:36:31</t>
  </si>
  <si>
    <t>22.08.2020 07:36:33</t>
  </si>
  <si>
    <t>22.08.2020 07:36:56</t>
  </si>
  <si>
    <t>22.08.2020 07:36:57</t>
  </si>
  <si>
    <t>22.08.2020 07:37:00</t>
  </si>
  <si>
    <t>22.08.2020 07:38:25</t>
  </si>
  <si>
    <t>22.08.2020 07:38:27</t>
  </si>
  <si>
    <t>22.08.2020 07:38:28</t>
  </si>
  <si>
    <t>22.08.2020 07:38:31</t>
  </si>
  <si>
    <t>22.08.2020 07:38:33</t>
  </si>
  <si>
    <t>22.08.2020 07:41:38</t>
  </si>
  <si>
    <t>22.08.2020 07:41:39</t>
  </si>
  <si>
    <t>22.08.2020 07:41:41</t>
  </si>
  <si>
    <t>22.08.2020 07:41:54</t>
  </si>
  <si>
    <t>22.08.2020 07:41:56</t>
  </si>
  <si>
    <t>22.08.2020 07:42:30</t>
  </si>
  <si>
    <t>22.08.2020 07:42:31</t>
  </si>
  <si>
    <t>22.08.2020 07:42:33</t>
  </si>
  <si>
    <t>22.08.2020 07:42:34</t>
  </si>
  <si>
    <t>22.08.2020 07:43:22</t>
  </si>
  <si>
    <t>22.08.2020 07:43:24</t>
  </si>
  <si>
    <t>22.08.2020 07:43:27</t>
  </si>
  <si>
    <t>22.08.2020 07:43:30</t>
  </si>
  <si>
    <t>22.08.2020 07:43:33</t>
  </si>
  <si>
    <t>22.08.2020 07:43:34</t>
  </si>
  <si>
    <t>22.08.2020 07:43:36</t>
  </si>
  <si>
    <t>22.08.2020 07:43:37</t>
  </si>
  <si>
    <t>22.08.2020 07:44:09</t>
  </si>
  <si>
    <t>22.08.2020 07:44:10</t>
  </si>
  <si>
    <t>22.08.2020 07:44:13</t>
  </si>
  <si>
    <t>22.08.2020 07:44:16</t>
  </si>
  <si>
    <t>22.08.2020 07:44:18</t>
  </si>
  <si>
    <t>22.08.2020 07:44:24</t>
  </si>
  <si>
    <t>22.08.2020 07:44:25</t>
  </si>
  <si>
    <t>22.08.2020 07:44:27</t>
  </si>
  <si>
    <t>22.08.2020 07:45:04</t>
  </si>
  <si>
    <t>22.08.2020 07:45:06</t>
  </si>
  <si>
    <t>22.08.2020 07:45:07</t>
  </si>
  <si>
    <t>22.08.2020 07:45:16</t>
  </si>
  <si>
    <t>22.08.2020 07:45:18</t>
  </si>
  <si>
    <t>22.08.2020 07:45:19</t>
  </si>
  <si>
    <t>22.08.2020 07:45:21</t>
  </si>
  <si>
    <t>22.08.2020 07:45:22</t>
  </si>
  <si>
    <t>22.08.2020 07:45:24</t>
  </si>
  <si>
    <t>22.08.2020 07:45:37</t>
  </si>
  <si>
    <t>22.08.2020 07:45:39</t>
  </si>
  <si>
    <t>22.08.2020 07:46:12</t>
  </si>
  <si>
    <t>22.08.2020 07:46:13</t>
  </si>
  <si>
    <t>22.08.2020 07:46:15</t>
  </si>
  <si>
    <t>22.08.2020 07:46:16</t>
  </si>
  <si>
    <t>22.08.2020 07:46:27</t>
  </si>
  <si>
    <t>22.08.2020 07:46:28</t>
  </si>
  <si>
    <t>22.08.2020 07:46:30</t>
  </si>
  <si>
    <t>22.08.2020 07:47:16</t>
  </si>
  <si>
    <t>22.08.2020 07:47:18</t>
  </si>
  <si>
    <t>22.08.2020 07:47:19</t>
  </si>
  <si>
    <t>22.08.2020 07:47:22</t>
  </si>
  <si>
    <t>22.08.2020 07:47:56</t>
  </si>
  <si>
    <t>22.08.2020 07:47:57</t>
  </si>
  <si>
    <t>22.08.2020 07:47:59</t>
  </si>
  <si>
    <t>22.08.2020 07:48:00</t>
  </si>
  <si>
    <t>22.08.2020 07:48:34</t>
  </si>
  <si>
    <t>22.08.2020 07:48:35</t>
  </si>
  <si>
    <t>22.08.2020 07:48:37</t>
  </si>
  <si>
    <t>22.08.2020 07:48:38</t>
  </si>
  <si>
    <t>22.08.2020 07:48:40</t>
  </si>
  <si>
    <t>22.08.2020 07:49:24</t>
  </si>
  <si>
    <t>22.08.2020 07:49:25</t>
  </si>
  <si>
    <t>22.08.2020 07:49:27</t>
  </si>
  <si>
    <t>22.08.2020 07:49:28</t>
  </si>
  <si>
    <t>22.08.2020 07:49:30</t>
  </si>
  <si>
    <t>22.08.2020 07:50:30</t>
  </si>
  <si>
    <t>22.08.2020 07:50:32</t>
  </si>
  <si>
    <t>22.08.2020 07:50:33</t>
  </si>
  <si>
    <t>22.08.2020 07:50:50</t>
  </si>
  <si>
    <t>22.08.2020 07:50:51</t>
  </si>
  <si>
    <t>22.08.2020 07:50:53</t>
  </si>
  <si>
    <t>22.08.2020 07:50:59</t>
  </si>
  <si>
    <t>22.08.2020 07:51:00</t>
  </si>
  <si>
    <t>22.08.2020 07:51:02</t>
  </si>
  <si>
    <t>22.08.2020 07:51:03</t>
  </si>
  <si>
    <t>22.08.2020 07:51:05</t>
  </si>
  <si>
    <t>22.08.2020 07:51:26</t>
  </si>
  <si>
    <t>22.08.2020 07:51:28</t>
  </si>
  <si>
    <t>22.08.2020 07:51:31</t>
  </si>
  <si>
    <t>22.08.2020 07:51:37</t>
  </si>
  <si>
    <t>22.08.2020 07:51:38</t>
  </si>
  <si>
    <t>22.08.2020 07:51:40</t>
  </si>
  <si>
    <t>22.08.2020 07:51:41</t>
  </si>
  <si>
    <t>22.08.2020 07:52:24</t>
  </si>
  <si>
    <t>22.08.2020 07:52:25</t>
  </si>
  <si>
    <t>22.08.2020 07:52:27</t>
  </si>
  <si>
    <t>22.08.2020 07:52:28</t>
  </si>
  <si>
    <t>22.08.2020 07:52:36</t>
  </si>
  <si>
    <t>22.08.2020 07:52:37</t>
  </si>
  <si>
    <t>22.08.2020 07:52:39</t>
  </si>
  <si>
    <t>22.08.2020 07:52:40</t>
  </si>
  <si>
    <t>22.08.2020 07:53:04</t>
  </si>
  <si>
    <t>22.08.2020 07:53:06</t>
  </si>
  <si>
    <t>22.08.2020 07:53:07</t>
  </si>
  <si>
    <t>22.08.2020 07:53:09</t>
  </si>
  <si>
    <t>22.08.2020 07:53:10</t>
  </si>
  <si>
    <t>22.08.2020 07:53:19</t>
  </si>
  <si>
    <t>22.08.2020 07:53:21</t>
  </si>
  <si>
    <t>22.08.2020 07:53:22</t>
  </si>
  <si>
    <t>22.08.2020 07:54:19</t>
  </si>
  <si>
    <t>22.08.2020 07:54:21</t>
  </si>
  <si>
    <t>22.08.2020 07:54:22</t>
  </si>
  <si>
    <t>22.08.2020 07:54:24</t>
  </si>
  <si>
    <t>22.08.2020 07:54:27</t>
  </si>
  <si>
    <t>22.08.2020 07:54:28</t>
  </si>
  <si>
    <t>22.08.2020 07:54:37</t>
  </si>
  <si>
    <t>22.08.2020 07:54:39</t>
  </si>
  <si>
    <t>22.08.2020 07:54:40</t>
  </si>
  <si>
    <t>22.08.2020 07:54:53</t>
  </si>
  <si>
    <t>22.08.2020 07:54:54</t>
  </si>
  <si>
    <t>22.08.2020 07:54:56</t>
  </si>
  <si>
    <t>22.08.2020 07:54:57</t>
  </si>
  <si>
    <t>22.08.2020 07:55:21</t>
  </si>
  <si>
    <t>22.08.2020 07:55:22</t>
  </si>
  <si>
    <t>22.08.2020 07:55:24</t>
  </si>
  <si>
    <t>22.08.2020 07:55:25</t>
  </si>
  <si>
    <t>22.08.2020 07:55:28</t>
  </si>
  <si>
    <t>22.08.2020 07:55:30</t>
  </si>
  <si>
    <t>22.08.2020 07:55:31</t>
  </si>
  <si>
    <t>22.08.2020 07:55:33</t>
  </si>
  <si>
    <t>22.08.2020 07:55:34</t>
  </si>
  <si>
    <t>22.08.2020 07:55:36</t>
  </si>
  <si>
    <t>22.08.2020 07:55:40</t>
  </si>
  <si>
    <t>22.08.2020 07:55:42</t>
  </si>
  <si>
    <t>22.08.2020 07:55:43</t>
  </si>
  <si>
    <t>22.08.2020 07:55:45</t>
  </si>
  <si>
    <t>22.08.2020 07:55:51</t>
  </si>
  <si>
    <t>22.08.2020 07:55:52</t>
  </si>
  <si>
    <t>22.08.2020 07:55:54</t>
  </si>
  <si>
    <t>22.08.2020 07:55:56</t>
  </si>
  <si>
    <t>22.08.2020 07:55:57</t>
  </si>
  <si>
    <t>22.08.2020 07:56:24</t>
  </si>
  <si>
    <t>22.08.2020 07:56:25</t>
  </si>
  <si>
    <t>22.08.2020 07:56:27</t>
  </si>
  <si>
    <t>22.08.2020 07:56:47</t>
  </si>
  <si>
    <t>22.08.2020 07:56:48</t>
  </si>
  <si>
    <t>22.08.2020 07:56:50</t>
  </si>
  <si>
    <t>22.08.2020 07:56:51</t>
  </si>
  <si>
    <t>22.08.2020 07:57:06</t>
  </si>
  <si>
    <t>22.08.2020 07:57:07</t>
  </si>
  <si>
    <t>22.08.2020 07:57:09</t>
  </si>
  <si>
    <t>22.08.2020 07:57:10</t>
  </si>
  <si>
    <t>22.08.2020 07:57:12</t>
  </si>
  <si>
    <t>22.08.2020 07:57:13</t>
  </si>
  <si>
    <t>22.08.2020 07:57:15</t>
  </si>
  <si>
    <t>22.08.2020 07:57:48</t>
  </si>
  <si>
    <t>22.08.2020 07:57:50</t>
  </si>
  <si>
    <t>22.08.2020 07:57:51</t>
  </si>
  <si>
    <t>22.08.2020 07:57:53</t>
  </si>
  <si>
    <t>22.08.2020 07:57:54</t>
  </si>
  <si>
    <t>22.08.2020 07:57:57</t>
  </si>
  <si>
    <t>22.08.2020 07:57:59</t>
  </si>
  <si>
    <t>22.08.2020 07:58:00</t>
  </si>
  <si>
    <t>22.08.2020 07:58:02</t>
  </si>
  <si>
    <t>22.08.2020 07:58:03</t>
  </si>
  <si>
    <t>22.08.2020 07:58:06</t>
  </si>
  <si>
    <t>22.08.2020 07:58:09</t>
  </si>
  <si>
    <t>22.08.2020 07:58:12</t>
  </si>
  <si>
    <t>22.08.2020 07:58:14</t>
  </si>
  <si>
    <t>22.08.2020 07:58:23</t>
  </si>
  <si>
    <t>22.08.2020 07:58:24</t>
  </si>
  <si>
    <t>22.08.2020 07:58:26</t>
  </si>
  <si>
    <t>22.08.2020 07:58:27</t>
  </si>
  <si>
    <t>22.08.2020 07:58:29</t>
  </si>
  <si>
    <t>22.08.2020 07:58:30</t>
  </si>
  <si>
    <t>22.08.2020 07:59:31</t>
  </si>
  <si>
    <t>22.08.2020 07:59:33</t>
  </si>
  <si>
    <t>22.08.2020 08:00:16</t>
  </si>
  <si>
    <t>22.08.2020 08:00:19</t>
  </si>
  <si>
    <t>22.08.2020 08:00:21</t>
  </si>
  <si>
    <t>22.08.2020 08:00:22</t>
  </si>
  <si>
    <t>22.08.2020 08:00:24</t>
  </si>
  <si>
    <t>22.08.2020 08:01:48</t>
  </si>
  <si>
    <t>22.08.2020 08:02:31</t>
  </si>
  <si>
    <t>22.08.2020 08:03:27</t>
  </si>
  <si>
    <t>22.08.2020 08:03:30</t>
  </si>
  <si>
    <t>22.08.2020 08:03:31</t>
  </si>
  <si>
    <t>22.08.2020 08:03:33</t>
  </si>
  <si>
    <t>22.08.2020 08:03:37</t>
  </si>
  <si>
    <t>22.08.2020 08:03:39</t>
  </si>
  <si>
    <t>22.08.2020 08:03:40</t>
  </si>
  <si>
    <t>22.08.2020 08:03:42</t>
  </si>
  <si>
    <t>22.08.2020 08:06:38</t>
  </si>
  <si>
    <t>22.08.2020 08:06:39</t>
  </si>
  <si>
    <t>22.08.2020 08:06:41</t>
  </si>
  <si>
    <t>22.08.2020 08:06:44</t>
  </si>
  <si>
    <t>22.08.2020 08:06:56</t>
  </si>
  <si>
    <t>22.08.2020 08:06:57</t>
  </si>
  <si>
    <t>22.08.2020 08:06:59</t>
  </si>
  <si>
    <t>22.08.2020 08:07:40</t>
  </si>
  <si>
    <t>22.08.2020 08:07:41</t>
  </si>
  <si>
    <t>22.08.2020 08:07:43</t>
  </si>
  <si>
    <t>22.08.2020 08:08:04</t>
  </si>
  <si>
    <t>22.08.2020 08:08:06</t>
  </si>
  <si>
    <t>22.08.2020 08:08:07</t>
  </si>
  <si>
    <t>22.08.2020 08:08:09</t>
  </si>
  <si>
    <t>22.08.2020 08:08:12</t>
  </si>
  <si>
    <t>22.08.2020 08:08:13</t>
  </si>
  <si>
    <t>22.08.2020 08:08:15</t>
  </si>
  <si>
    <t>22.08.2020 08:08:16</t>
  </si>
  <si>
    <t>22.08.2020 08:08:22</t>
  </si>
  <si>
    <t>22.08.2020 08:08:24</t>
  </si>
  <si>
    <t>22.08.2020 08:08:25</t>
  </si>
  <si>
    <t>22.08.2020 08:08:31</t>
  </si>
  <si>
    <t>22.08.2020 08:08:33</t>
  </si>
  <si>
    <t>22.08.2020 08:08:34</t>
  </si>
  <si>
    <t>22.08.2020 08:08:39</t>
  </si>
  <si>
    <t>22.08.2020 08:08:40</t>
  </si>
  <si>
    <t>22.08.2020 08:08:45</t>
  </si>
  <si>
    <t>22.08.2020 08:08:46</t>
  </si>
  <si>
    <t>22.08.2020 08:08:48</t>
  </si>
  <si>
    <t>22.08.2020 08:08:49</t>
  </si>
  <si>
    <t>22.08.2020 08:08:51</t>
  </si>
  <si>
    <t>22.08.2020 08:09:33</t>
  </si>
  <si>
    <t>22.08.2020 08:09:51</t>
  </si>
  <si>
    <t>22.08.2020 08:09:53</t>
  </si>
  <si>
    <t>22.08.2020 08:09:54</t>
  </si>
  <si>
    <t>22.08.2020 08:10:10</t>
  </si>
  <si>
    <t>22.08.2020 08:10:12</t>
  </si>
  <si>
    <t>22.08.2020 08:10:13</t>
  </si>
  <si>
    <t>22.08.2020 08:10:15</t>
  </si>
  <si>
    <t>22.08.2020 08:10:19</t>
  </si>
  <si>
    <t>22.08.2020 08:10:21</t>
  </si>
  <si>
    <t>22.08.2020 08:10:22</t>
  </si>
  <si>
    <t>22.08.2020 08:10:24</t>
  </si>
  <si>
    <t>22.08.2020 08:10:25</t>
  </si>
  <si>
    <t>22.08.2020 08:10:31</t>
  </si>
  <si>
    <t>22.08.2020 08:11:47</t>
  </si>
  <si>
    <t>22.08.2020 08:11:48</t>
  </si>
  <si>
    <t>22.08.2020 08:11:50</t>
  </si>
  <si>
    <t>22.08.2020 08:11:51</t>
  </si>
  <si>
    <t>22.08.2020 08:13:22</t>
  </si>
  <si>
    <t>22.08.2020 08:13:27</t>
  </si>
  <si>
    <t>22.08.2020 08:13:30</t>
  </si>
  <si>
    <t>22.08.2020 08:13:33</t>
  </si>
  <si>
    <t>22.08.2020 08:13:34</t>
  </si>
  <si>
    <t>22.08.2020 08:13:36</t>
  </si>
  <si>
    <t>22.08.2020 08:13:40</t>
  </si>
  <si>
    <t>22.08.2020 08:13:42</t>
  </si>
  <si>
    <t>22.08.2020 08:13:43</t>
  </si>
  <si>
    <t>22.08.2020 08:15:36</t>
  </si>
  <si>
    <t>22.08.2020 08:15:38</t>
  </si>
  <si>
    <t>22.08.2020 08:15:39</t>
  </si>
  <si>
    <t>22.08.2020 08:15:41</t>
  </si>
  <si>
    <t>22.08.2020 08:15:42</t>
  </si>
  <si>
    <t>22.08.2020 08:15:44</t>
  </si>
  <si>
    <t>22.08.2020 08:16:07</t>
  </si>
  <si>
    <t>22.08.2020 08:16:09</t>
  </si>
  <si>
    <t>22.08.2020 08:16:10</t>
  </si>
  <si>
    <t>22.08.2020 08:16:51</t>
  </si>
  <si>
    <t>22.08.2020 08:16:53</t>
  </si>
  <si>
    <t>22.08.2020 08:16:54</t>
  </si>
  <si>
    <t>22.08.2020 08:16:56</t>
  </si>
  <si>
    <t>22.08.2020 08:17:39</t>
  </si>
  <si>
    <t>22.08.2020 08:17:41</t>
  </si>
  <si>
    <t>22.08.2020 08:17:42</t>
  </si>
  <si>
    <t>22.08.2020 08:17:44</t>
  </si>
  <si>
    <t>22.08.2020 08:17:45</t>
  </si>
  <si>
    <t>22.08.2020 08:17:47</t>
  </si>
  <si>
    <t>22.08.2020 08:17:48</t>
  </si>
  <si>
    <t>22.08.2020 08:17:50</t>
  </si>
  <si>
    <t>22.08.2020 08:17:51</t>
  </si>
  <si>
    <t>22.08.2020 08:18:39</t>
  </si>
  <si>
    <t>22.08.2020 08:18:42</t>
  </si>
  <si>
    <t>22.08.2020 08:18:44</t>
  </si>
  <si>
    <t>22.08.2020 08:18:45</t>
  </si>
  <si>
    <t>22.08.2020 08:18:56</t>
  </si>
  <si>
    <t>22.08.2020 08:18:57</t>
  </si>
  <si>
    <t>22.08.2020 08:18:59</t>
  </si>
  <si>
    <t>22.08.2020 08:19:09</t>
  </si>
  <si>
    <t>22.08.2020 08:19:12</t>
  </si>
  <si>
    <t>22.08.2020 08:19:14</t>
  </si>
  <si>
    <t>22.08.2020 08:19:15</t>
  </si>
  <si>
    <t>22.08.2020 08:19:17</t>
  </si>
  <si>
    <t>22.08.2020 08:19:24</t>
  </si>
  <si>
    <t>22.08.2020 08:19:26</t>
  </si>
  <si>
    <t>22.08.2020 08:19:27</t>
  </si>
  <si>
    <t>22.08.2020 08:19:29</t>
  </si>
  <si>
    <t>22.08.2020 08:19:30</t>
  </si>
  <si>
    <t>22.08.2020 08:21:00</t>
  </si>
  <si>
    <t>22.08.2020 08:21:01</t>
  </si>
  <si>
    <t>22.08.2020 08:21:03</t>
  </si>
  <si>
    <t>22.08.2020 08:21:04</t>
  </si>
  <si>
    <t>22.08.2020 08:21:06</t>
  </si>
  <si>
    <t>22.08.2020 08:21:07</t>
  </si>
  <si>
    <t>22.08.2020 08:21:15</t>
  </si>
  <si>
    <t>22.08.2020 08:21:16</t>
  </si>
  <si>
    <t>22.08.2020 08:21:18</t>
  </si>
  <si>
    <t>22.08.2020 08:21:42</t>
  </si>
  <si>
    <t>22.08.2020 08:21:43</t>
  </si>
  <si>
    <t>22.08.2020 08:21:45</t>
  </si>
  <si>
    <t>22.08.2020 08:22:44</t>
  </si>
  <si>
    <t>22.08.2020 08:23:03</t>
  </si>
  <si>
    <t>22.08.2020 08:23:04</t>
  </si>
  <si>
    <t>22.08.2020 08:23:06</t>
  </si>
  <si>
    <t>22.08.2020 08:23:07</t>
  </si>
  <si>
    <t>22.08.2020 08:23:34</t>
  </si>
  <si>
    <t>22.08.2020 08:23:54</t>
  </si>
  <si>
    <t>22.08.2020 08:23:56</t>
  </si>
  <si>
    <t>22.08.2020 08:23:57</t>
  </si>
  <si>
    <t>22.08.2020 08:23:59</t>
  </si>
  <si>
    <t>22.08.2020 08:24:00</t>
  </si>
  <si>
    <t>22.08.2020 08:24:43</t>
  </si>
  <si>
    <t>22.08.2020 08:24:44</t>
  </si>
  <si>
    <t>22.08.2020 08:24:46</t>
  </si>
  <si>
    <t>22.08.2020 08:24:47</t>
  </si>
  <si>
    <t>22.08.2020 08:24:49</t>
  </si>
  <si>
    <t>22.08.2020 08:25:35</t>
  </si>
  <si>
    <t>22.08.2020 08:25:36</t>
  </si>
  <si>
    <t>22.08.2020 08:25:37</t>
  </si>
  <si>
    <t>22.08.2020 08:25:39</t>
  </si>
  <si>
    <t>22.08.2020 08:26:15</t>
  </si>
  <si>
    <t>22.08.2020 08:26:16</t>
  </si>
  <si>
    <t>22.08.2020 08:26:18</t>
  </si>
  <si>
    <t>22.08.2020 08:26:56</t>
  </si>
  <si>
    <t>22.08.2020 08:26:57</t>
  </si>
  <si>
    <t>22.08.2020 08:26:59</t>
  </si>
  <si>
    <t>22.08.2020 08:27:00</t>
  </si>
  <si>
    <t>22.08.2020 08:28:36</t>
  </si>
  <si>
    <t>22.08.2020 08:28:38</t>
  </si>
  <si>
    <t>22.08.2020 08:28:42</t>
  </si>
  <si>
    <t>22.08.2020 08:28:44</t>
  </si>
  <si>
    <t>22.08.2020 08:28:45</t>
  </si>
  <si>
    <t>22.08.2020 08:28:48</t>
  </si>
  <si>
    <t>22.08.2020 08:28:50</t>
  </si>
  <si>
    <t>22.08.2020 08:28:51</t>
  </si>
  <si>
    <t>22.08.2020 08:28:53</t>
  </si>
  <si>
    <t>22.08.2020 08:29:44</t>
  </si>
  <si>
    <t>22.08.2020 08:29:45</t>
  </si>
  <si>
    <t>22.08.2020 08:29:47</t>
  </si>
  <si>
    <t>22.08.2020 08:29:48</t>
  </si>
  <si>
    <t>22.08.2020 08:29:50</t>
  </si>
  <si>
    <t>22.08.2020 08:30:00</t>
  </si>
  <si>
    <t>22.08.2020 08:30:01</t>
  </si>
  <si>
    <t>22.08.2020 08:32:07</t>
  </si>
  <si>
    <t>22.08.2020 08:32:09</t>
  </si>
  <si>
    <t>22.08.2020 08:32:10</t>
  </si>
  <si>
    <t>22.08.2020 08:32:44</t>
  </si>
  <si>
    <t>22.08.2020 08:32:45</t>
  </si>
  <si>
    <t>22.08.2020 08:32:48</t>
  </si>
  <si>
    <t>22.08.2020 08:32:50</t>
  </si>
  <si>
    <t>22.08.2020 08:32:51</t>
  </si>
  <si>
    <t>22.08.2020 08:32:53</t>
  </si>
  <si>
    <t>22.08.2020 08:33:15</t>
  </si>
  <si>
    <t>22.08.2020 08:33:16</t>
  </si>
  <si>
    <t>22.08.2020 08:33:18</t>
  </si>
  <si>
    <t>22.08.2020 08:33:42</t>
  </si>
  <si>
    <t>22.08.2020 08:33:44</t>
  </si>
  <si>
    <t>22.08.2020 08:33:45</t>
  </si>
  <si>
    <t>22.08.2020 08:33:47</t>
  </si>
  <si>
    <t>22.08.2020 08:35:22</t>
  </si>
  <si>
    <t>22.08.2020 08:35:24</t>
  </si>
  <si>
    <t>22.08.2020 08:35:28</t>
  </si>
  <si>
    <t>22.08.2020 08:35:30</t>
  </si>
  <si>
    <t>22.08.2020 08:35:31</t>
  </si>
  <si>
    <t>22.08.2020 08:35:34</t>
  </si>
  <si>
    <t>22.08.2020 08:35:36</t>
  </si>
  <si>
    <t>22.08.2020 08:35:37</t>
  </si>
  <si>
    <t>22.08.2020 08:35:39</t>
  </si>
  <si>
    <t>22.08.2020 08:35:42</t>
  </si>
  <si>
    <t>22.08.2020 08:35:43</t>
  </si>
  <si>
    <t>22.08.2020 08:35:53</t>
  </si>
  <si>
    <t>22.08.2020 08:35:54</t>
  </si>
  <si>
    <t>22.08.2020 08:36:21</t>
  </si>
  <si>
    <t>22.08.2020 08:36:22</t>
  </si>
  <si>
    <t>22.08.2020 08:36:24</t>
  </si>
  <si>
    <t>22.08.2020 08:36:41</t>
  </si>
  <si>
    <t>22.08.2020 08:36:42</t>
  </si>
  <si>
    <t>22.08.2020 08:36:45</t>
  </si>
  <si>
    <t>22.08.2020 08:36:47</t>
  </si>
  <si>
    <t>22.08.2020 08:36:48</t>
  </si>
  <si>
    <t>22.08.2020 08:36:50</t>
  </si>
  <si>
    <t>22.08.2020 08:36:51</t>
  </si>
  <si>
    <t>22.08.2020 08:36:57</t>
  </si>
  <si>
    <t>22.08.2020 08:36:59</t>
  </si>
  <si>
    <t>22.08.2020 08:37:00</t>
  </si>
  <si>
    <t>22.08.2020 08:37:02</t>
  </si>
  <si>
    <t>22.08.2020 08:37:49</t>
  </si>
  <si>
    <t>22.08.2020 08:37:50</t>
  </si>
  <si>
    <t>22.08.2020 08:37:55</t>
  </si>
  <si>
    <t>22.08.2020 08:37:58</t>
  </si>
  <si>
    <t>22.08.2020 08:37:59</t>
  </si>
  <si>
    <t>22.08.2020 08:38:01</t>
  </si>
  <si>
    <t>22.08.2020 08:38:42</t>
  </si>
  <si>
    <t>22.08.2020 08:38:43</t>
  </si>
  <si>
    <t>22.08.2020 08:38:45</t>
  </si>
  <si>
    <t>22.08.2020 08:38:46</t>
  </si>
  <si>
    <t>22.08.2020 08:39:24</t>
  </si>
  <si>
    <t>22.08.2020 08:39:25</t>
  </si>
  <si>
    <t>22.08.2020 08:39:27</t>
  </si>
  <si>
    <t>22.08.2020 08:39:28</t>
  </si>
  <si>
    <t>22.08.2020 08:39:41</t>
  </si>
  <si>
    <t>22.08.2020 08:39:42</t>
  </si>
  <si>
    <t>22.08.2020 08:39:44</t>
  </si>
  <si>
    <t>22.08.2020 08:39:45</t>
  </si>
  <si>
    <t>22.08.2020 08:40:38</t>
  </si>
  <si>
    <t>22.08.2020 08:40:39</t>
  </si>
  <si>
    <t>22.08.2020 08:40:41</t>
  </si>
  <si>
    <t>22.08.2020 08:40:42</t>
  </si>
  <si>
    <t>22.08.2020 08:40:44</t>
  </si>
  <si>
    <t>22.08.2020 08:40:50</t>
  </si>
  <si>
    <t>22.08.2020 08:40:51</t>
  </si>
  <si>
    <t>22.08.2020 08:40:53</t>
  </si>
  <si>
    <t>22.08.2020 08:41:45</t>
  </si>
  <si>
    <t>22.08.2020 08:41:47</t>
  </si>
  <si>
    <t>22.08.2020 08:41:48</t>
  </si>
  <si>
    <t>22.08.2020 08:41:50</t>
  </si>
  <si>
    <t>22.08.2020 08:41:51</t>
  </si>
  <si>
    <t>22.08.2020 08:41:53</t>
  </si>
  <si>
    <t>22.08.2020 08:42:36</t>
  </si>
  <si>
    <t>22.08.2020 08:42:38</t>
  </si>
  <si>
    <t>22.08.2020 08:42:39</t>
  </si>
  <si>
    <t>22.08.2020 08:42:41</t>
  </si>
  <si>
    <t>22.08.2020 08:42:50</t>
  </si>
  <si>
    <t>22.08.2020 08:42:51</t>
  </si>
  <si>
    <t>22.08.2020 08:42:54</t>
  </si>
  <si>
    <t>22.08.2020 08:43:04</t>
  </si>
  <si>
    <t>22.08.2020 08:43:06</t>
  </si>
  <si>
    <t>22.08.2020 08:43:07</t>
  </si>
  <si>
    <t>22.08.2020 08:43:09</t>
  </si>
  <si>
    <t>22.08.2020 08:43:10</t>
  </si>
  <si>
    <t>22.08.2020 08:43:12</t>
  </si>
  <si>
    <t>22.08.2020 08:43:36</t>
  </si>
  <si>
    <t>22.08.2020 08:43:37</t>
  </si>
  <si>
    <t>22.08.2020 08:43:39</t>
  </si>
  <si>
    <t>22.08.2020 08:43:40</t>
  </si>
  <si>
    <t>22.08.2020 08:43:54</t>
  </si>
  <si>
    <t>22.08.2020 08:43:56</t>
  </si>
  <si>
    <t>22.08.2020 08:44:00</t>
  </si>
  <si>
    <t>22.08.2020 08:45:16</t>
  </si>
  <si>
    <t>22.08.2020 08:45:18</t>
  </si>
  <si>
    <t>22.08.2020 08:45:19</t>
  </si>
  <si>
    <t>22.08.2020 08:45:33</t>
  </si>
  <si>
    <t>22.08.2020 08:45:34</t>
  </si>
  <si>
    <t>22.08.2020 08:45:36</t>
  </si>
  <si>
    <t>22.08.2020 08:46:07</t>
  </si>
  <si>
    <t>22.08.2020 08:46:09</t>
  </si>
  <si>
    <t>22.08.2020 08:46:10</t>
  </si>
  <si>
    <t>22.08.2020 08:46:12</t>
  </si>
  <si>
    <t>22.08.2020 08:46:13</t>
  </si>
  <si>
    <t>22.08.2020 08:46:16</t>
  </si>
  <si>
    <t>22.08.2020 08:46:31</t>
  </si>
  <si>
    <t>22.08.2020 08:46:33</t>
  </si>
  <si>
    <t>22.08.2020 08:46:34</t>
  </si>
  <si>
    <t>22.08.2020 08:46:37</t>
  </si>
  <si>
    <t>22.08.2020 08:46:39</t>
  </si>
  <si>
    <t>22.08.2020 08:46:57</t>
  </si>
  <si>
    <t>22.08.2020 08:46:59</t>
  </si>
  <si>
    <t>22.08.2020 08:47:00</t>
  </si>
  <si>
    <t>22.08.2020 08:49:10</t>
  </si>
  <si>
    <t>22.08.2020 08:49:12</t>
  </si>
  <si>
    <t>22.08.2020 08:49:13</t>
  </si>
  <si>
    <t>22.08.2020 08:49:15</t>
  </si>
  <si>
    <t>22.08.2020 08:49:27</t>
  </si>
  <si>
    <t>22.08.2020 08:49:28</t>
  </si>
  <si>
    <t>22.08.2020 08:49:30</t>
  </si>
  <si>
    <t>22.08.2020 08:50:36</t>
  </si>
  <si>
    <t>22.08.2020 08:51:06</t>
  </si>
  <si>
    <t>22.08.2020 08:51:07</t>
  </si>
  <si>
    <t>22.08.2020 08:51:09</t>
  </si>
  <si>
    <t>22.08.2020 08:51:19</t>
  </si>
  <si>
    <t>22.08.2020 08:51:21</t>
  </si>
  <si>
    <t>22.08.2020 08:51:24</t>
  </si>
  <si>
    <t>22.08.2020 08:51:25</t>
  </si>
  <si>
    <t>22.08.2020 08:51:27</t>
  </si>
  <si>
    <t>22.08.2020 08:51:28</t>
  </si>
  <si>
    <t>22.08.2020 08:51:39</t>
  </si>
  <si>
    <t>22.08.2020 08:51:40</t>
  </si>
  <si>
    <t>22.08.2020 08:51:42</t>
  </si>
  <si>
    <t>22.08.2020 08:51:45</t>
  </si>
  <si>
    <t>22.08.2020 08:52:38</t>
  </si>
  <si>
    <t>22.08.2020 08:52:39</t>
  </si>
  <si>
    <t>22.08.2020 08:52:41</t>
  </si>
  <si>
    <t>22.08.2020 08:52:59</t>
  </si>
  <si>
    <t>22.08.2020 08:53:00</t>
  </si>
  <si>
    <t>22.08.2020 08:53:02</t>
  </si>
  <si>
    <t>22.08.2020 08:53:03</t>
  </si>
  <si>
    <t>22.08.2020 08:53:20</t>
  </si>
  <si>
    <t>22.08.2020 08:53:21</t>
  </si>
  <si>
    <t>22.08.2020 08:53:43</t>
  </si>
  <si>
    <t>22.08.2020 08:53:44</t>
  </si>
  <si>
    <t>22.08.2020 08:53:46</t>
  </si>
  <si>
    <t>22.08.2020 08:54:28</t>
  </si>
  <si>
    <t>22.08.2020 08:54:30</t>
  </si>
  <si>
    <t>22.08.2020 08:54:31</t>
  </si>
  <si>
    <t>22.08.2020 08:54:33</t>
  </si>
  <si>
    <t>22.08.2020 08:54:39</t>
  </si>
  <si>
    <t>22.08.2020 08:54:40</t>
  </si>
  <si>
    <t>22.08.2020 08:54:42</t>
  </si>
  <si>
    <t>22.08.2020 08:54:45</t>
  </si>
  <si>
    <t>22.08.2020 08:55:07</t>
  </si>
  <si>
    <t>22.08.2020 08:55:09</t>
  </si>
  <si>
    <t>22.08.2020 08:55:21</t>
  </si>
  <si>
    <t>22.08.2020 08:55:22</t>
  </si>
  <si>
    <t>22.08.2020 08:55:25</t>
  </si>
  <si>
    <t>22.08.2020 08:55:27</t>
  </si>
  <si>
    <t>22.08.2020 08:55:28</t>
  </si>
  <si>
    <t>22.08.2020 08:55:33</t>
  </si>
  <si>
    <t>22.08.2020 08:55:34</t>
  </si>
  <si>
    <t>22.08.2020 08:55:36</t>
  </si>
  <si>
    <t>22.08.2020 08:55:46</t>
  </si>
  <si>
    <t>22.08.2020 08:55:48</t>
  </si>
  <si>
    <t>22.08.2020 08:55:50</t>
  </si>
  <si>
    <t>22.08.2020 08:56:01</t>
  </si>
  <si>
    <t>22.08.2020 08:56:04</t>
  </si>
  <si>
    <t>22.08.2020 08:56:06</t>
  </si>
  <si>
    <t>22.08.2020 08:56:50</t>
  </si>
  <si>
    <t>22.08.2020 08:56:53</t>
  </si>
  <si>
    <t>22.08.2020 08:56:56</t>
  </si>
  <si>
    <t>22.08.2020 08:56:57</t>
  </si>
  <si>
    <t>22.08.2020 08:56:59</t>
  </si>
  <si>
    <t>22.08.2020 08:57:18</t>
  </si>
  <si>
    <t>22.08.2020 08:57:20</t>
  </si>
  <si>
    <t>22.08.2020 08:57:21</t>
  </si>
  <si>
    <t>22.08.2020 08:57:23</t>
  </si>
  <si>
    <t>22.08.2020 08:57:53</t>
  </si>
  <si>
    <t>22.08.2020 08:57:55</t>
  </si>
  <si>
    <t>22.08.2020 08:57:56</t>
  </si>
  <si>
    <t>22.08.2020 08:57:59</t>
  </si>
  <si>
    <t>22.08.2020 08:58:52</t>
  </si>
  <si>
    <t>22.08.2020 08:58:54</t>
  </si>
  <si>
    <t>22.08.2020 08:58:55</t>
  </si>
  <si>
    <t>22.08.2020 08:58:57</t>
  </si>
  <si>
    <t>22.08.2020 08:59:50</t>
  </si>
  <si>
    <t>22.08.2020 08:59:51</t>
  </si>
  <si>
    <t>22.08.2020 08:59:53</t>
  </si>
  <si>
    <t>22.08.2020 08:59:54</t>
  </si>
  <si>
    <t>22.08.2020 09:00:35</t>
  </si>
  <si>
    <t>22.08.2020 09:00:36</t>
  </si>
  <si>
    <t>22.08.2020 09:00:37</t>
  </si>
  <si>
    <t>22.08.2020 09:00:39</t>
  </si>
  <si>
    <t>22.08.2020 09:00:41</t>
  </si>
  <si>
    <t>22.08.2020 09:00:42</t>
  </si>
  <si>
    <t>22.08.2020 09:01:07</t>
  </si>
  <si>
    <t>22.08.2020 09:01:27</t>
  </si>
  <si>
    <t>22.08.2020 09:01:28</t>
  </si>
  <si>
    <t>22.08.2020 09:01:30</t>
  </si>
  <si>
    <t>22.08.2020 09:02:10</t>
  </si>
  <si>
    <t>22.08.2020 09:02:22</t>
  </si>
  <si>
    <t>22.08.2020 09:02:24</t>
  </si>
  <si>
    <t>22.08.2020 09:02:25</t>
  </si>
  <si>
    <t>22.08.2020 09:02:27</t>
  </si>
  <si>
    <t>22.08.2020 09:02:28</t>
  </si>
  <si>
    <t>22.08.2020 09:02:31</t>
  </si>
  <si>
    <t>22.08.2020 09:02:45</t>
  </si>
  <si>
    <t>22.08.2020 09:02:47</t>
  </si>
  <si>
    <t>22.08.2020 09:02:48</t>
  </si>
  <si>
    <t>22.08.2020 09:02:57</t>
  </si>
  <si>
    <t>22.08.2020 09:02:59</t>
  </si>
  <si>
    <t>22.08.2020 09:03:00</t>
  </si>
  <si>
    <t>22.08.2020 09:03:02</t>
  </si>
  <si>
    <t>22.08.2020 09:03:03</t>
  </si>
  <si>
    <t>22.08.2020 09:03:05</t>
  </si>
  <si>
    <t>22.08.2020 09:03:06</t>
  </si>
  <si>
    <t>22.08.2020 09:03:08</t>
  </si>
  <si>
    <t>22.08.2020 09:03:11</t>
  </si>
  <si>
    <t>22.08.2020 09:03:12</t>
  </si>
  <si>
    <t>22.08.2020 09:03:20</t>
  </si>
  <si>
    <t>22.08.2020 09:03:21</t>
  </si>
  <si>
    <t>22.08.2020 09:03:23</t>
  </si>
  <si>
    <t>22.08.2020 09:03:24</t>
  </si>
  <si>
    <t>22.08.2020 09:03:30</t>
  </si>
  <si>
    <t>22.08.2020 09:03:32</t>
  </si>
  <si>
    <t>22.08.2020 09:03:33</t>
  </si>
  <si>
    <t>22.08.2020 09:03:35</t>
  </si>
  <si>
    <t>22.08.2020 09:03:36</t>
  </si>
  <si>
    <t>22.08.2020 09:03:38</t>
  </si>
  <si>
    <t>22.08.2020 09:03:39</t>
  </si>
  <si>
    <t>22.08.2020 09:04:24</t>
  </si>
  <si>
    <t>22.08.2020 09:04:25</t>
  </si>
  <si>
    <t>22.08.2020 09:04:27</t>
  </si>
  <si>
    <t>22.08.2020 09:04:28</t>
  </si>
  <si>
    <t>22.08.2020 09:04:30</t>
  </si>
  <si>
    <t>22.08.2020 09:04:31</t>
  </si>
  <si>
    <t>22.08.2020 09:04:33</t>
  </si>
  <si>
    <t>22.08.2020 09:04:34</t>
  </si>
  <si>
    <t>22.08.2020 09:04:45</t>
  </si>
  <si>
    <t>22.08.2020 09:04:46</t>
  </si>
  <si>
    <t>22.08.2020 09:04:48</t>
  </si>
  <si>
    <t>22.08.2020 09:04:50</t>
  </si>
  <si>
    <t>22.08.2020 09:05:01</t>
  </si>
  <si>
    <t>22.08.2020 09:05:03</t>
  </si>
  <si>
    <t>22.08.2020 09:05:04</t>
  </si>
  <si>
    <t>22.08.2020 09:05:06</t>
  </si>
  <si>
    <t>22.08.2020 09:05:07</t>
  </si>
  <si>
    <t>22.08.2020 09:05:21</t>
  </si>
  <si>
    <t>22.08.2020 09:05:22</t>
  </si>
  <si>
    <t>22.08.2020 09:05:24</t>
  </si>
  <si>
    <t>22.08.2020 09:05:25</t>
  </si>
  <si>
    <t>22.08.2020 09:05:27</t>
  </si>
  <si>
    <t>22.08.2020 09:05:28</t>
  </si>
  <si>
    <t>22.08.2020 09:05:30</t>
  </si>
  <si>
    <t>22.08.2020 09:05:53</t>
  </si>
  <si>
    <t>22.08.2020 09:05:54</t>
  </si>
  <si>
    <t>22.08.2020 09:05:56</t>
  </si>
  <si>
    <t>22.08.2020 09:05:57</t>
  </si>
  <si>
    <t>22.08.2020 09:06:10</t>
  </si>
  <si>
    <t>22.08.2020 09:06:12</t>
  </si>
  <si>
    <t>22.08.2020 09:06:13</t>
  </si>
  <si>
    <t>22.08.2020 09:06:28</t>
  </si>
  <si>
    <t>22.08.2020 09:06:30</t>
  </si>
  <si>
    <t>22.08.2020 09:06:31</t>
  </si>
  <si>
    <t>22.08.2020 09:06:33</t>
  </si>
  <si>
    <t>22.08.2020 09:06:34</t>
  </si>
  <si>
    <t>22.08.2020 09:06:37</t>
  </si>
  <si>
    <t>22.08.2020 09:06:39</t>
  </si>
  <si>
    <t>22.08.2020 09:06:40</t>
  </si>
  <si>
    <t>22.08.2020 09:06:43</t>
  </si>
  <si>
    <t>22.08.2020 09:06:51</t>
  </si>
  <si>
    <t>22.08.2020 09:06:53</t>
  </si>
  <si>
    <t>22.08.2020 09:06:54</t>
  </si>
  <si>
    <t>22.08.2020 09:06:56</t>
  </si>
  <si>
    <t>22.08.2020 09:06:57</t>
  </si>
  <si>
    <t>22.08.2020 09:07:24</t>
  </si>
  <si>
    <t>22.08.2020 09:07:25</t>
  </si>
  <si>
    <t>22.08.2020 09:07:27</t>
  </si>
  <si>
    <t>22.08.2020 09:07:28</t>
  </si>
  <si>
    <t>22.08.2020 09:07:30</t>
  </si>
  <si>
    <t>22.08.2020 09:07:33</t>
  </si>
  <si>
    <t>22.08.2020 09:07:34</t>
  </si>
  <si>
    <t>22.08.2020 09:07:37</t>
  </si>
  <si>
    <t>22.08.2020 09:07:51</t>
  </si>
  <si>
    <t>22.08.2020 09:07:53</t>
  </si>
  <si>
    <t>22.08.2020 09:07:54</t>
  </si>
  <si>
    <t>22.08.2020 09:07:56</t>
  </si>
  <si>
    <t>22.08.2020 09:07:57</t>
  </si>
  <si>
    <t>22.08.2020 09:08:19</t>
  </si>
  <si>
    <t>22.08.2020 09:08:21</t>
  </si>
  <si>
    <t>22.08.2020 09:08:22</t>
  </si>
  <si>
    <t>22.08.2020 09:08:24</t>
  </si>
  <si>
    <t>22.08.2020 09:08:25</t>
  </si>
  <si>
    <t>22.08.2020 09:08:27</t>
  </si>
  <si>
    <t>22.08.2020 09:08:47</t>
  </si>
  <si>
    <t>22.08.2020 09:08:48</t>
  </si>
  <si>
    <t>22.08.2020 09:08:50</t>
  </si>
  <si>
    <t>22.08.2020 09:08:51</t>
  </si>
  <si>
    <t>22.08.2020 09:08:53</t>
  </si>
  <si>
    <t>22.08.2020 09:08:59</t>
  </si>
  <si>
    <t>22.08.2020 09:09:00</t>
  </si>
  <si>
    <t>22.08.2020 09:09:02</t>
  </si>
  <si>
    <t>22.08.2020 09:09:18</t>
  </si>
  <si>
    <t>22.08.2020 09:09:20</t>
  </si>
  <si>
    <t>22.08.2020 09:09:21</t>
  </si>
  <si>
    <t>22.08.2020 09:09:23</t>
  </si>
  <si>
    <t>22.08.2020 09:09:27</t>
  </si>
  <si>
    <t>22.08.2020 09:09:29</t>
  </si>
  <si>
    <t>22.08.2020 09:09:30</t>
  </si>
  <si>
    <t>22.08.2020 09:09:38</t>
  </si>
  <si>
    <t>22.08.2020 09:09:39</t>
  </si>
  <si>
    <t>22.08.2020 09:09:41</t>
  </si>
  <si>
    <t>22.08.2020 09:09:42</t>
  </si>
  <si>
    <t>22.08.2020 09:09:44</t>
  </si>
  <si>
    <t>22.08.2020 09:10:16</t>
  </si>
  <si>
    <t>22.08.2020 09:10:18</t>
  </si>
  <si>
    <t>22.08.2020 09:10:19</t>
  </si>
  <si>
    <t>22.08.2020 09:10:21</t>
  </si>
  <si>
    <t>22.08.2020 09:10:22</t>
  </si>
  <si>
    <t>22.08.2020 09:10:24</t>
  </si>
  <si>
    <t>22.08.2020 09:10:25</t>
  </si>
  <si>
    <t>22.08.2020 09:10:27</t>
  </si>
  <si>
    <t>22.08.2020 09:10:28</t>
  </si>
  <si>
    <t>22.08.2020 09:10:30</t>
  </si>
  <si>
    <t>22.08.2020 09:10:31</t>
  </si>
  <si>
    <t>22.08.2020 09:10:33</t>
  </si>
  <si>
    <t>22.08.2020 09:11:13</t>
  </si>
  <si>
    <t>22.08.2020 09:11:15</t>
  </si>
  <si>
    <t>22.08.2020 09:11:16</t>
  </si>
  <si>
    <t>22.08.2020 09:11:18</t>
  </si>
  <si>
    <t>22.08.2020 09:11:19</t>
  </si>
  <si>
    <t>22.08.2020 09:11:21</t>
  </si>
  <si>
    <t>22.08.2020 09:11:22</t>
  </si>
  <si>
    <t>22.08.2020 09:14:19</t>
  </si>
  <si>
    <t>22.08.2020 09:14:21</t>
  </si>
  <si>
    <t>22.08.2020 09:14:22</t>
  </si>
  <si>
    <t>22.08.2020 09:14:34</t>
  </si>
  <si>
    <t>22.08.2020 09:15:18</t>
  </si>
  <si>
    <t>22.08.2020 09:15:19</t>
  </si>
  <si>
    <t>22.08.2020 09:16:18</t>
  </si>
  <si>
    <t>22.08.2020 09:16:19</t>
  </si>
  <si>
    <t>22.08.2020 09:16:21</t>
  </si>
  <si>
    <t>22.08.2020 09:16:22</t>
  </si>
  <si>
    <t>22.08.2020 09:16:24</t>
  </si>
  <si>
    <t>22.08.2020 09:16:28</t>
  </si>
  <si>
    <t>22.08.2020 09:16:30</t>
  </si>
  <si>
    <t>22.08.2020 09:16:31</t>
  </si>
  <si>
    <t>22.08.2020 09:16:33</t>
  </si>
  <si>
    <t>22.08.2020 09:16:42</t>
  </si>
  <si>
    <t>22.08.2020 09:16:43</t>
  </si>
  <si>
    <t>22.08.2020 09:16:45</t>
  </si>
  <si>
    <t>22.08.2020 09:16:46</t>
  </si>
  <si>
    <t>22.08.2020 09:16:48</t>
  </si>
  <si>
    <t>22.08.2020 09:17:31</t>
  </si>
  <si>
    <t>22.08.2020 09:17:33</t>
  </si>
  <si>
    <t>22.08.2020 09:17:34</t>
  </si>
  <si>
    <t>22.08.2020 09:17:36</t>
  </si>
  <si>
    <t>22.08.2020 09:17:37</t>
  </si>
  <si>
    <t>22.08.2020 09:18:03</t>
  </si>
  <si>
    <t>22.08.2020 09:18:04</t>
  </si>
  <si>
    <t>22.08.2020 09:18:06</t>
  </si>
  <si>
    <t>22.08.2020 09:18:07</t>
  </si>
  <si>
    <t>22.08.2020 09:18:09</t>
  </si>
  <si>
    <t>22.08.2020 09:18:50</t>
  </si>
  <si>
    <t>22.08.2020 09:18:51</t>
  </si>
  <si>
    <t>22.08.2020 09:18:53</t>
  </si>
  <si>
    <t>22.08.2020 09:19:25</t>
  </si>
  <si>
    <t>22.08.2020 09:19:27</t>
  </si>
  <si>
    <t>22.08.2020 09:19:28</t>
  </si>
  <si>
    <t>22.08.2020 09:19:30</t>
  </si>
  <si>
    <t>22.08.2020 09:19:31</t>
  </si>
  <si>
    <t>22.08.2020 09:19:34</t>
  </si>
  <si>
    <t>22.08.2020 09:20:01</t>
  </si>
  <si>
    <t>22.08.2020 09:20:19</t>
  </si>
  <si>
    <t>22.08.2020 09:20:21</t>
  </si>
  <si>
    <t>22.08.2020 09:20:22</t>
  </si>
  <si>
    <t>22.08.2020 09:20:34</t>
  </si>
  <si>
    <t>22.08.2020 09:20:36</t>
  </si>
  <si>
    <t>22.08.2020 09:21:01</t>
  </si>
  <si>
    <t>22.08.2020 09:21:03</t>
  </si>
  <si>
    <t>22.08.2020 09:21:06</t>
  </si>
  <si>
    <t>22.08.2020 09:21:09</t>
  </si>
  <si>
    <t>22.08.2020 09:21:10</t>
  </si>
  <si>
    <t>22.08.2020 09:21:12</t>
  </si>
  <si>
    <t>22.08.2020 09:21:13</t>
  </si>
  <si>
    <t>22.08.2020 09:21:15</t>
  </si>
  <si>
    <t>22.08.2020 09:21:18</t>
  </si>
  <si>
    <t>22.08.2020 09:21:19</t>
  </si>
  <si>
    <t>22.08.2020 09:21:21</t>
  </si>
  <si>
    <t>22.08.2020 09:21:24</t>
  </si>
  <si>
    <t>22.08.2020 09:21:34</t>
  </si>
  <si>
    <t>22.08.2020 09:21:36</t>
  </si>
  <si>
    <t>22.08.2020 09:21:37</t>
  </si>
  <si>
    <t>22.08.2020 09:21:39</t>
  </si>
  <si>
    <t>22.08.2020 09:21:49</t>
  </si>
  <si>
    <t>22.08.2020 09:21:51</t>
  </si>
  <si>
    <t>22.08.2020 09:22:18</t>
  </si>
  <si>
    <t>22.08.2020 09:22:19</t>
  </si>
  <si>
    <t>22.08.2020 09:22:21</t>
  </si>
  <si>
    <t>22.08.2020 09:22:24</t>
  </si>
  <si>
    <t>22.08.2020 09:22:25</t>
  </si>
  <si>
    <t>22.08.2020 09:22:27</t>
  </si>
  <si>
    <t>22.08.2020 09:22:45</t>
  </si>
  <si>
    <t>22.08.2020 09:22:48</t>
  </si>
  <si>
    <t>22.08.2020 09:22:50</t>
  </si>
  <si>
    <t>22.08.2020 09:22:53</t>
  </si>
  <si>
    <t>22.08.2020 09:22:54</t>
  </si>
  <si>
    <t>22.08.2020 09:23:24</t>
  </si>
  <si>
    <t>22.08.2020 09:23:25</t>
  </si>
  <si>
    <t>22.08.2020 09:23:27</t>
  </si>
  <si>
    <t>22.08.2020 09:23:36</t>
  </si>
  <si>
    <t>22.08.2020 09:23:37</t>
  </si>
  <si>
    <t>22.08.2020 09:23:39</t>
  </si>
  <si>
    <t>22.08.2020 09:23:40</t>
  </si>
  <si>
    <t>22.08.2020 09:23:42</t>
  </si>
  <si>
    <t>22.08.2020 09:23:43</t>
  </si>
  <si>
    <t>22.08.2020 09:23:54</t>
  </si>
  <si>
    <t>22.08.2020 09:23:56</t>
  </si>
  <si>
    <t>22.08.2020 09:23:57</t>
  </si>
  <si>
    <t>22.08.2020 09:23:59</t>
  </si>
  <si>
    <t>22.08.2020 09:24:00</t>
  </si>
  <si>
    <t>22.08.2020 09:24:26</t>
  </si>
  <si>
    <t>22.08.2020 09:24:27</t>
  </si>
  <si>
    <t>22.08.2020 09:24:29</t>
  </si>
  <si>
    <t>22.08.2020 09:24:33</t>
  </si>
  <si>
    <t>22.08.2020 09:24:35</t>
  </si>
  <si>
    <t>22.08.2020 09:24:36</t>
  </si>
  <si>
    <t>22.08.2020 09:24:38</t>
  </si>
  <si>
    <t>22.08.2020 09:25:00</t>
  </si>
  <si>
    <t>22.08.2020 09:25:01</t>
  </si>
  <si>
    <t>22.08.2020 09:25:03</t>
  </si>
  <si>
    <t>22.08.2020 09:25:04</t>
  </si>
  <si>
    <t>22.08.2020 09:25:06</t>
  </si>
  <si>
    <t>22.08.2020 09:25:19</t>
  </si>
  <si>
    <t>22.08.2020 09:25:21</t>
  </si>
  <si>
    <t>22.08.2020 09:25:22</t>
  </si>
  <si>
    <t>22.08.2020 09:25:24</t>
  </si>
  <si>
    <t>22.08.2020 09:25:25</t>
  </si>
  <si>
    <t>22.08.2020 09:25:45</t>
  </si>
  <si>
    <t>22.08.2020 09:25:46</t>
  </si>
  <si>
    <t>22.08.2020 09:25:48</t>
  </si>
  <si>
    <t>22.08.2020 09:25:49</t>
  </si>
  <si>
    <t>22.08.2020 09:25:57</t>
  </si>
  <si>
    <t>22.08.2020 09:25:59</t>
  </si>
  <si>
    <t>22.08.2020 09:26:02</t>
  </si>
  <si>
    <t>22.08.2020 09:26:03</t>
  </si>
  <si>
    <t>22.08.2020 09:26:05</t>
  </si>
  <si>
    <t>22.08.2020 09:26:06</t>
  </si>
  <si>
    <t>22.08.2020 09:26:09</t>
  </si>
  <si>
    <t>22.08.2020 09:26:15</t>
  </si>
  <si>
    <t>22.08.2020 09:26:17</t>
  </si>
  <si>
    <t>22.08.2020 09:26:18</t>
  </si>
  <si>
    <t>22.08.2020 09:26:20</t>
  </si>
  <si>
    <t>22.08.2020 09:27:03</t>
  </si>
  <si>
    <t>22.08.2020 09:27:04</t>
  </si>
  <si>
    <t>22.08.2020 09:27:06</t>
  </si>
  <si>
    <t>22.08.2020 09:27:07</t>
  </si>
  <si>
    <t>22.08.2020 09:27:30</t>
  </si>
  <si>
    <t>22.08.2020 09:27:31</t>
  </si>
  <si>
    <t>22.08.2020 09:27:33</t>
  </si>
  <si>
    <t>22.08.2020 09:27:34</t>
  </si>
  <si>
    <t>22.08.2020 09:27:36</t>
  </si>
  <si>
    <t>22.08.2020 09:27:37</t>
  </si>
  <si>
    <t>22.08.2020 09:27:47</t>
  </si>
  <si>
    <t>22.08.2020 09:27:48</t>
  </si>
  <si>
    <t>22.08.2020 09:27:50</t>
  </si>
  <si>
    <t>22.08.2020 09:30:01</t>
  </si>
  <si>
    <t>22.08.2020 09:30:03</t>
  </si>
  <si>
    <t>22.08.2020 09:30:04</t>
  </si>
  <si>
    <t>22.08.2020 09:30:06</t>
  </si>
  <si>
    <t>22.08.2020 09:30:16</t>
  </si>
  <si>
    <t>22.08.2020 09:30:18</t>
  </si>
  <si>
    <t>22.08.2020 09:30:19</t>
  </si>
  <si>
    <t>22.08.2020 09:30:21</t>
  </si>
  <si>
    <t>22.08.2020 09:31:07</t>
  </si>
  <si>
    <t>22.08.2020 09:31:09</t>
  </si>
  <si>
    <t>22.08.2020 09:31:10</t>
  </si>
  <si>
    <t>22.08.2020 09:31:13</t>
  </si>
  <si>
    <t>22.08.2020 09:31:15</t>
  </si>
  <si>
    <t>22.08.2020 09:31:16</t>
  </si>
  <si>
    <t>22.08.2020 09:31:18</t>
  </si>
  <si>
    <t>22.08.2020 09:31:19</t>
  </si>
  <si>
    <t>22.08.2020 09:31:56</t>
  </si>
  <si>
    <t>22.08.2020 09:31:57</t>
  </si>
  <si>
    <t>22.08.2020 09:31:59</t>
  </si>
  <si>
    <t>22.08.2020 09:32:00</t>
  </si>
  <si>
    <t>22.08.2020 09:32:11</t>
  </si>
  <si>
    <t>22.08.2020 09:32:12</t>
  </si>
  <si>
    <t>22.08.2020 09:32:14</t>
  </si>
  <si>
    <t>22.08.2020 09:32:15</t>
  </si>
  <si>
    <t>22.08.2020 09:32:17</t>
  </si>
  <si>
    <t>22.08.2020 09:33:03</t>
  </si>
  <si>
    <t>22.08.2020 09:33:04</t>
  </si>
  <si>
    <t>22.08.2020 09:33:06</t>
  </si>
  <si>
    <t>22.08.2020 09:33:07</t>
  </si>
  <si>
    <t>22.08.2020 09:33:09</t>
  </si>
  <si>
    <t>22.08.2020 09:33:42</t>
  </si>
  <si>
    <t>22.08.2020 09:33:54</t>
  </si>
  <si>
    <t>22.08.2020 09:33:56</t>
  </si>
  <si>
    <t>22.08.2020 09:33:57</t>
  </si>
  <si>
    <t>22.08.2020 09:34:15</t>
  </si>
  <si>
    <t>22.08.2020 09:34:16</t>
  </si>
  <si>
    <t>22.08.2020 09:34:18</t>
  </si>
  <si>
    <t>22.08.2020 09:34:19</t>
  </si>
  <si>
    <t>22.08.2020 09:34:21</t>
  </si>
  <si>
    <t>22.08.2020 09:34:22</t>
  </si>
  <si>
    <t>22.08.2020 09:34:24</t>
  </si>
  <si>
    <t>22.08.2020 09:34:25</t>
  </si>
  <si>
    <t>22.08.2020 09:35:19</t>
  </si>
  <si>
    <t>22.08.2020 09:35:21</t>
  </si>
  <si>
    <t>22.08.2020 09:35:22</t>
  </si>
  <si>
    <t>22.08.2020 09:35:24</t>
  </si>
  <si>
    <t>22.08.2020 09:35:25</t>
  </si>
  <si>
    <t>22.08.2020 09:35:27</t>
  </si>
  <si>
    <t>22.08.2020 09:35:40</t>
  </si>
  <si>
    <t>22.08.2020 09:35:42</t>
  </si>
  <si>
    <t>22.08.2020 09:35:43</t>
  </si>
  <si>
    <t>22.08.2020 09:35:45</t>
  </si>
  <si>
    <t>22.08.2020 09:35:57</t>
  </si>
  <si>
    <t>22.08.2020 09:35:59</t>
  </si>
  <si>
    <t>22.08.2020 09:36:00</t>
  </si>
  <si>
    <t>22.08.2020 09:36:24</t>
  </si>
  <si>
    <t>22.08.2020 09:36:26</t>
  </si>
  <si>
    <t>22.08.2020 09:36:29</t>
  </si>
  <si>
    <t>22.08.2020 09:36:30</t>
  </si>
  <si>
    <t>22.08.2020 09:36:32</t>
  </si>
  <si>
    <t>22.08.2020 09:36:33</t>
  </si>
  <si>
    <t>22.08.2020 09:36:35</t>
  </si>
  <si>
    <t>22.08.2020 09:37:16</t>
  </si>
  <si>
    <t>22.08.2020 09:37:18</t>
  </si>
  <si>
    <t>22.08.2020 09:37:19</t>
  </si>
  <si>
    <t>22.08.2020 09:37:53</t>
  </si>
  <si>
    <t>22.08.2020 09:37:54</t>
  </si>
  <si>
    <t>22.08.2020 09:37:57</t>
  </si>
  <si>
    <t>22.08.2020 09:38:15</t>
  </si>
  <si>
    <t>22.08.2020 09:38:16</t>
  </si>
  <si>
    <t>22.08.2020 09:38:18</t>
  </si>
  <si>
    <t>22.08.2020 09:39:15</t>
  </si>
  <si>
    <t>22.08.2020 09:39:16</t>
  </si>
  <si>
    <t>22.08.2020 09:39:18</t>
  </si>
  <si>
    <t>22.08.2020 09:39:19</t>
  </si>
  <si>
    <t>22.08.2020 09:39:28</t>
  </si>
  <si>
    <t>22.08.2020 09:39:30</t>
  </si>
  <si>
    <t>22.08.2020 09:39:31</t>
  </si>
  <si>
    <t>22.08.2020 09:39:34</t>
  </si>
  <si>
    <t>22.08.2020 09:39:36</t>
  </si>
  <si>
    <t>22.08.2020 09:39:37</t>
  </si>
  <si>
    <t>22.08.2020 09:39:39</t>
  </si>
  <si>
    <t>22.08.2020 09:39:40</t>
  </si>
  <si>
    <t>22.08.2020 09:39:51</t>
  </si>
  <si>
    <t>22.08.2020 09:39:53</t>
  </si>
  <si>
    <t>22.08.2020 09:39:54</t>
  </si>
  <si>
    <t>22.08.2020 09:39:56</t>
  </si>
  <si>
    <t>22.08.2020 09:39:57</t>
  </si>
  <si>
    <t>22.08.2020 09:39:59</t>
  </si>
  <si>
    <t>22.08.2020 09:40:00</t>
  </si>
  <si>
    <t>22.08.2020 09:40:36</t>
  </si>
  <si>
    <t>22.08.2020 09:40:38</t>
  </si>
  <si>
    <t>22.08.2020 09:40:39</t>
  </si>
  <si>
    <t>22.08.2020 09:40:41</t>
  </si>
  <si>
    <t>22.08.2020 09:40:42</t>
  </si>
  <si>
    <t>22.08.2020 09:40:44</t>
  </si>
  <si>
    <t>22.08.2020 09:41:07</t>
  </si>
  <si>
    <t>22.08.2020 09:41:09</t>
  </si>
  <si>
    <t>22.08.2020 09:41:10</t>
  </si>
  <si>
    <t>22.08.2020 09:41:12</t>
  </si>
  <si>
    <t>22.08.2020 09:41:13</t>
  </si>
  <si>
    <t>22.08.2020 09:41:15</t>
  </si>
  <si>
    <t>22.08.2020 09:41:24</t>
  </si>
  <si>
    <t>22.08.2020 09:41:28</t>
  </si>
  <si>
    <t>22.08.2020 09:41:30</t>
  </si>
  <si>
    <t>22.08.2020 09:41:31</t>
  </si>
  <si>
    <t>22.08.2020 09:41:36</t>
  </si>
  <si>
    <t>22.08.2020 09:41:39</t>
  </si>
  <si>
    <t>22.08.2020 09:41:40</t>
  </si>
  <si>
    <t>22.08.2020 09:41:42</t>
  </si>
  <si>
    <t>22.08.2020 09:41:43</t>
  </si>
  <si>
    <t>22.08.2020 09:41:45</t>
  </si>
  <si>
    <t>22.08.2020 09:41:46</t>
  </si>
  <si>
    <t>22.08.2020 09:42:07</t>
  </si>
  <si>
    <t>22.08.2020 09:42:09</t>
  </si>
  <si>
    <t>22.08.2020 09:43:18</t>
  </si>
  <si>
    <t>22.08.2020 09:43:19</t>
  </si>
  <si>
    <t>22.08.2020 09:43:21</t>
  </si>
  <si>
    <t>22.08.2020 09:44:22</t>
  </si>
  <si>
    <t>22.08.2020 09:44:24</t>
  </si>
  <si>
    <t>22.08.2020 09:44:25</t>
  </si>
  <si>
    <t>22.08.2020 09:44:27</t>
  </si>
  <si>
    <t>22.08.2020 09:44:28</t>
  </si>
  <si>
    <t>22.08.2020 09:44:30</t>
  </si>
  <si>
    <t>22.08.2020 09:44:31</t>
  </si>
  <si>
    <t>22.08.2020 09:44:33</t>
  </si>
  <si>
    <t>22.08.2020 09:44:34</t>
  </si>
  <si>
    <t>22.08.2020 09:44:36</t>
  </si>
  <si>
    <t>22.08.2020 09:44:45</t>
  </si>
  <si>
    <t>22.08.2020 09:44:46</t>
  </si>
  <si>
    <t>22.08.2020 09:44:48</t>
  </si>
  <si>
    <t>22.08.2020 09:44:49</t>
  </si>
  <si>
    <t>22.08.2020 09:44:51</t>
  </si>
  <si>
    <t>22.08.2020 09:44:52</t>
  </si>
  <si>
    <t>22.08.2020 09:45:00</t>
  </si>
  <si>
    <t>22.08.2020 09:45:01</t>
  </si>
  <si>
    <t>22.08.2020 09:45:03</t>
  </si>
  <si>
    <t>22.08.2020 09:45:04</t>
  </si>
  <si>
    <t>22.08.2020 09:45:09</t>
  </si>
  <si>
    <t>22.08.2020 09:45:10</t>
  </si>
  <si>
    <t>22.08.2020 09:45:12</t>
  </si>
  <si>
    <t>22.08.2020 09:45:13</t>
  </si>
  <si>
    <t>22.08.2020 09:46:09</t>
  </si>
  <si>
    <t>22.08.2020 09:46:10</t>
  </si>
  <si>
    <t>22.08.2020 09:46:12</t>
  </si>
  <si>
    <t>22.08.2020 09:46:13</t>
  </si>
  <si>
    <t>22.08.2020 09:46:15</t>
  </si>
  <si>
    <t>22.08.2020 09:46:16</t>
  </si>
  <si>
    <t>22.08.2020 09:47:27</t>
  </si>
  <si>
    <t>22.08.2020 09:47:28</t>
  </si>
  <si>
    <t>22.08.2020 09:47:30</t>
  </si>
  <si>
    <t>22.08.2020 09:47:31</t>
  </si>
  <si>
    <t>22.08.2020 09:47:33</t>
  </si>
  <si>
    <t>22.08.2020 09:47:34</t>
  </si>
  <si>
    <t>22.08.2020 09:47:36</t>
  </si>
  <si>
    <t>22.08.2020 09:47:37</t>
  </si>
  <si>
    <t>22.08.2020 09:47:39</t>
  </si>
  <si>
    <t>22.08.2020 09:47:51</t>
  </si>
  <si>
    <t>22.08.2020 09:47:53</t>
  </si>
  <si>
    <t>22.08.2020 09:47:54</t>
  </si>
  <si>
    <t>22.08.2020 09:48:30</t>
  </si>
  <si>
    <t>22.08.2020 09:48:31</t>
  </si>
  <si>
    <t>22.08.2020 09:48:33</t>
  </si>
  <si>
    <t>22.08.2020 09:48:47</t>
  </si>
  <si>
    <t>22.08.2020 09:48:48</t>
  </si>
  <si>
    <t>22.08.2020 09:48:50</t>
  </si>
  <si>
    <t>22.08.2020 09:48:51</t>
  </si>
  <si>
    <t>22.08.2020 09:49:27</t>
  </si>
  <si>
    <t>22.08.2020 09:49:28</t>
  </si>
  <si>
    <t>22.08.2020 09:49:30</t>
  </si>
  <si>
    <t>22.08.2020 09:49:31</t>
  </si>
  <si>
    <t>22.08.2020 09:49:33</t>
  </si>
  <si>
    <t>22.08.2020 09:49:47</t>
  </si>
  <si>
    <t>22.08.2020 09:49:50</t>
  </si>
  <si>
    <t>22.08.2020 09:49:51</t>
  </si>
  <si>
    <t>22.08.2020 09:50:56</t>
  </si>
  <si>
    <t>22.08.2020 09:50:57</t>
  </si>
  <si>
    <t>22.08.2020 09:50:59</t>
  </si>
  <si>
    <t>22.08.2020 09:51:00</t>
  </si>
  <si>
    <t>22.08.2020 09:51:02</t>
  </si>
  <si>
    <t>22.08.2020 09:51:28</t>
  </si>
  <si>
    <t>22.08.2020 09:51:29</t>
  </si>
  <si>
    <t>22.08.2020 09:51:31</t>
  </si>
  <si>
    <t>22.08.2020 09:51:32</t>
  </si>
  <si>
    <t>22.08.2020 09:51:34</t>
  </si>
  <si>
    <t>22.08.2020 09:51:37</t>
  </si>
  <si>
    <t>22.08.2020 09:52:41</t>
  </si>
  <si>
    <t>22.08.2020 09:52:42</t>
  </si>
  <si>
    <t>22.08.2020 09:52:44</t>
  </si>
  <si>
    <t>22.08.2020 09:52:45</t>
  </si>
  <si>
    <t>22.08.2020 09:52:47</t>
  </si>
  <si>
    <t>22.08.2020 09:52:53</t>
  </si>
  <si>
    <t>22.08.2020 09:52:57</t>
  </si>
  <si>
    <t>22.08.2020 09:52:59</t>
  </si>
  <si>
    <t>22.08.2020 09:53:00</t>
  </si>
  <si>
    <t>22.08.2020 09:53:11</t>
  </si>
  <si>
    <t>22.08.2020 09:53:12</t>
  </si>
  <si>
    <t>22.08.2020 09:53:14</t>
  </si>
  <si>
    <t>22.08.2020 09:53:17</t>
  </si>
  <si>
    <t>22.08.2020 09:53:23</t>
  </si>
  <si>
    <t>22.08.2020 09:53:29</t>
  </si>
  <si>
    <t>22.08.2020 09:53:30</t>
  </si>
  <si>
    <t>22.08.2020 09:53:32</t>
  </si>
  <si>
    <t>22.08.2020 09:53:46</t>
  </si>
  <si>
    <t>22.08.2020 09:53:47</t>
  </si>
  <si>
    <t>22.08.2020 09:53:49</t>
  </si>
  <si>
    <t>22.08.2020 09:53:50</t>
  </si>
  <si>
    <t>22.08.2020 09:53:52</t>
  </si>
  <si>
    <t>22.08.2020 09:53:53</t>
  </si>
  <si>
    <t>22.08.2020 09:53:55</t>
  </si>
  <si>
    <t>22.08.2020 09:53:56</t>
  </si>
  <si>
    <t>22.08.2020 09:53:58</t>
  </si>
  <si>
    <t>22.08.2020 09:53:59</t>
  </si>
  <si>
    <t>22.08.2020 09:54:01</t>
  </si>
  <si>
    <t>22.08.2020 09:54:08</t>
  </si>
  <si>
    <t>22.08.2020 09:54:10</t>
  </si>
  <si>
    <t>22.08.2020 09:54:11</t>
  </si>
  <si>
    <t>22.08.2020 09:54:13</t>
  </si>
  <si>
    <t>22.08.2020 09:54:16</t>
  </si>
  <si>
    <t>22.08.2020 09:54:17</t>
  </si>
  <si>
    <t>22.08.2020 09:54:19</t>
  </si>
  <si>
    <t>22.08.2020 09:54:49</t>
  </si>
  <si>
    <t>22.08.2020 09:54:51</t>
  </si>
  <si>
    <t>22.08.2020 09:54:52</t>
  </si>
  <si>
    <t>22.08.2020 09:54:54</t>
  </si>
  <si>
    <t>22.08.2020 09:55:10</t>
  </si>
  <si>
    <t>22.08.2020 09:55:54</t>
  </si>
  <si>
    <t>22.08.2020 09:55:56</t>
  </si>
  <si>
    <t>22.08.2020 09:55:57</t>
  </si>
  <si>
    <t>22.08.2020 09:56:00</t>
  </si>
  <si>
    <t>22.08.2020 09:56:01</t>
  </si>
  <si>
    <t>22.08.2020 09:56:03</t>
  </si>
  <si>
    <t>22.08.2020 09:56:04</t>
  </si>
  <si>
    <t>22.08.2020 09:56:06</t>
  </si>
  <si>
    <t>22.08.2020 09:56:18</t>
  </si>
  <si>
    <t>22.08.2020 09:56:19</t>
  </si>
  <si>
    <t>22.08.2020 09:56:22</t>
  </si>
  <si>
    <t>22.08.2020 09:56:24</t>
  </si>
  <si>
    <t>22.08.2020 09:56:25</t>
  </si>
  <si>
    <t>22.08.2020 09:56:27</t>
  </si>
  <si>
    <t>22.08.2020 09:56:50</t>
  </si>
  <si>
    <t>22.08.2020 09:56:51</t>
  </si>
  <si>
    <t>22.08.2020 09:56:54</t>
  </si>
  <si>
    <t>22.08.2020 09:56:56</t>
  </si>
  <si>
    <t>22.08.2020 09:56:57</t>
  </si>
  <si>
    <t>22.08.2020 09:56:59</t>
  </si>
  <si>
    <t>22.08.2020 09:57:00</t>
  </si>
  <si>
    <t>22.08.2020 09:57:02</t>
  </si>
  <si>
    <t>22.08.2020 09:57:08</t>
  </si>
  <si>
    <t>22.08.2020 09:57:09</t>
  </si>
  <si>
    <t>22.08.2020 09:57:11</t>
  </si>
  <si>
    <t>22.08.2020 09:57:12</t>
  </si>
  <si>
    <t>22.08.2020 09:57:14</t>
  </si>
  <si>
    <t>22.08.2020 09:57:15</t>
  </si>
  <si>
    <t>22.08.2020 09:57:17</t>
  </si>
  <si>
    <t>22.08.2020 09:57:20</t>
  </si>
  <si>
    <t>22.08.2020 09:57:21</t>
  </si>
  <si>
    <t>22.08.2020 09:57:23</t>
  </si>
  <si>
    <t>22.08.2020 09:57:29</t>
  </si>
  <si>
    <t>22.08.2020 09:57:32</t>
  </si>
  <si>
    <t>22.08.2020 09:57:33</t>
  </si>
  <si>
    <t>22.08.2020 09:57:35</t>
  </si>
  <si>
    <t>22.08.2020 09:57:42</t>
  </si>
  <si>
    <t>22.08.2020 09:57:47</t>
  </si>
  <si>
    <t>22.08.2020 09:57:48</t>
  </si>
  <si>
    <t>22.08.2020 09:57:50</t>
  </si>
  <si>
    <t>22.08.2020 09:58:04</t>
  </si>
  <si>
    <t>22.08.2020 09:58:06</t>
  </si>
  <si>
    <t>22.08.2020 09:58:10</t>
  </si>
  <si>
    <t>22.08.2020 09:58:12</t>
  </si>
  <si>
    <t>22.08.2020 09:58:13</t>
  </si>
  <si>
    <t>22.08.2020 09:58:16</t>
  </si>
  <si>
    <t>22.08.2020 09:58:18</t>
  </si>
  <si>
    <t>22.08.2020 09:58:19</t>
  </si>
  <si>
    <t>22.08.2020 09:58:22</t>
  </si>
  <si>
    <t>22.08.2020 09:58:31</t>
  </si>
  <si>
    <t>22.08.2020 09:58:34</t>
  </si>
  <si>
    <t>22.08.2020 09:58:36</t>
  </si>
  <si>
    <t>22.08.2020 09:58:37</t>
  </si>
  <si>
    <t>22.08.2020 09:58:39</t>
  </si>
  <si>
    <t>22.08.2020 09:58:56</t>
  </si>
  <si>
    <t>22.08.2020 09:59:06</t>
  </si>
  <si>
    <t>22.08.2020 09:59:07</t>
  </si>
  <si>
    <t>22.08.2020 09:59:09</t>
  </si>
  <si>
    <t>22.08.2020 09:59:10</t>
  </si>
  <si>
    <t>22.08.2020 09:59:12</t>
  </si>
  <si>
    <t>22.08.2020 09:59:13</t>
  </si>
  <si>
    <t>22.08.2020 09:59:15</t>
  </si>
  <si>
    <t>22.08.2020 09:59:16</t>
  </si>
  <si>
    <t>22.08.2020 09:59:18</t>
  </si>
  <si>
    <t>22.08.2020 09:59:19</t>
  </si>
  <si>
    <t>22.08.2020 09:59:21</t>
  </si>
  <si>
    <t>22.08.2020 09:59:22</t>
  </si>
  <si>
    <t>22.08.2020 09:59:24</t>
  </si>
  <si>
    <t>22.08.2020 10:00:13</t>
  </si>
  <si>
    <t>22.08.2020 10:00:15</t>
  </si>
  <si>
    <t>22.08.2020 10:00:18</t>
  </si>
  <si>
    <t>22.08.2020 10:00:19</t>
  </si>
  <si>
    <t>22.08.2020 10:00:22</t>
  </si>
  <si>
    <t>22.08.2020 10:00:33</t>
  </si>
  <si>
    <t>22.08.2020 10:00:34</t>
  </si>
  <si>
    <t>22.08.2020 10:00:36</t>
  </si>
  <si>
    <t>22.08.2020 10:00:37</t>
  </si>
  <si>
    <t>22.08.2020 10:01:56</t>
  </si>
  <si>
    <t>22.08.2020 10:01:57</t>
  </si>
  <si>
    <t>22.08.2020 10:01:59</t>
  </si>
  <si>
    <t>22.08.2020 10:02:00</t>
  </si>
  <si>
    <t>22.08.2020 10:02:02</t>
  </si>
  <si>
    <t>22.08.2020 10:02:03</t>
  </si>
  <si>
    <t>22.08.2020 10:02:05</t>
  </si>
  <si>
    <t>22.08.2020 10:02:35</t>
  </si>
  <si>
    <t>22.08.2020 10:02:37</t>
  </si>
  <si>
    <t>22.08.2020 10:02:38</t>
  </si>
  <si>
    <t>22.08.2020 10:02:41</t>
  </si>
  <si>
    <t>22.08.2020 10:02:43</t>
  </si>
  <si>
    <t>22.08.2020 10:02:44</t>
  </si>
  <si>
    <t>22.08.2020 10:03:38</t>
  </si>
  <si>
    <t>22.08.2020 10:03:41</t>
  </si>
  <si>
    <t>22.08.2020 10:03:42</t>
  </si>
  <si>
    <t>22.08.2020 10:03:47</t>
  </si>
  <si>
    <t>22.08.2020 10:03:48</t>
  </si>
  <si>
    <t>22.08.2020 10:03:50</t>
  </si>
  <si>
    <t>22.08.2020 10:03:53</t>
  </si>
  <si>
    <t>22.08.2020 10:03:54</t>
  </si>
  <si>
    <t>22.08.2020 10:03:56</t>
  </si>
  <si>
    <t>22.08.2020 10:04:16</t>
  </si>
  <si>
    <t>22.08.2020 10:04:18</t>
  </si>
  <si>
    <t>22.08.2020 10:04:19</t>
  </si>
  <si>
    <t>22.08.2020 10:04:28</t>
  </si>
  <si>
    <t>22.08.2020 10:04:30</t>
  </si>
  <si>
    <t>22.08.2020 10:04:31</t>
  </si>
  <si>
    <t>22.08.2020 10:04:33</t>
  </si>
  <si>
    <t>22.08.2020 10:04:34</t>
  </si>
  <si>
    <t>22.08.2020 10:05:27</t>
  </si>
  <si>
    <t>22.08.2020 10:05:28</t>
  </si>
  <si>
    <t>22.08.2020 10:05:30</t>
  </si>
  <si>
    <t>22.08.2020 10:05:31</t>
  </si>
  <si>
    <t>22.08.2020 10:06:30</t>
  </si>
  <si>
    <t>22.08.2020 10:06:31</t>
  </si>
  <si>
    <t>22.08.2020 10:06:33</t>
  </si>
  <si>
    <t>22.08.2020 10:06:34</t>
  </si>
  <si>
    <t>22.08.2020 10:06:36</t>
  </si>
  <si>
    <t>22.08.2020 10:06:37</t>
  </si>
  <si>
    <t>22.08.2020 10:06:40</t>
  </si>
  <si>
    <t>22.08.2020 10:06:42</t>
  </si>
  <si>
    <t>22.08.2020 10:06:43</t>
  </si>
  <si>
    <t>22.08.2020 10:06:45</t>
  </si>
  <si>
    <t>22.08.2020 10:06:46</t>
  </si>
  <si>
    <t>22.08.2020 10:06:59</t>
  </si>
  <si>
    <t>22.08.2020 10:07:00</t>
  </si>
  <si>
    <t>22.08.2020 10:07:02</t>
  </si>
  <si>
    <t>22.08.2020 10:07:20</t>
  </si>
  <si>
    <t>22.08.2020 10:07:21</t>
  </si>
  <si>
    <t>22.08.2020 10:07:26</t>
  </si>
  <si>
    <t>22.08.2020 10:07:27</t>
  </si>
  <si>
    <t>22.08.2020 10:07:35</t>
  </si>
  <si>
    <t>22.08.2020 10:07:36</t>
  </si>
  <si>
    <t>22.08.2020 10:07:38</t>
  </si>
  <si>
    <t>22.08.2020 10:07:39</t>
  </si>
  <si>
    <t>22.08.2020 10:07:41</t>
  </si>
  <si>
    <t>22.08.2020 10:07:42</t>
  </si>
  <si>
    <t>22.08.2020 10:07:47</t>
  </si>
  <si>
    <t>22.08.2020 10:07:48</t>
  </si>
  <si>
    <t>22.08.2020 10:07:50</t>
  </si>
  <si>
    <t>22.08.2020 10:07:56</t>
  </si>
  <si>
    <t>22.08.2020 10:08:15</t>
  </si>
  <si>
    <t>22.08.2020 10:08:16</t>
  </si>
  <si>
    <t>22.08.2020 10:08:18</t>
  </si>
  <si>
    <t>22.08.2020 10:08:48</t>
  </si>
  <si>
    <t>22.08.2020 10:08:50</t>
  </si>
  <si>
    <t>22.08.2020 10:08:53</t>
  </si>
  <si>
    <t>22.08.2020 10:08:54</t>
  </si>
  <si>
    <t>22.08.2020 10:08:56</t>
  </si>
  <si>
    <t>22.08.2020 10:08:57</t>
  </si>
  <si>
    <t>22.08.2020 10:09:03</t>
  </si>
  <si>
    <t>22.08.2020 10:09:06</t>
  </si>
  <si>
    <t>22.08.2020 10:09:07</t>
  </si>
  <si>
    <t>22.08.2020 10:09:09</t>
  </si>
  <si>
    <t>22.08.2020 10:09:10</t>
  </si>
  <si>
    <t>22.08.2020 10:09:54</t>
  </si>
  <si>
    <t>22.08.2020 10:09:56</t>
  </si>
  <si>
    <t>22.08.2020 10:09:57</t>
  </si>
  <si>
    <t>22.08.2020 10:10:34</t>
  </si>
  <si>
    <t>22.08.2020 10:10:36</t>
  </si>
  <si>
    <t>22.08.2020 10:11:31</t>
  </si>
  <si>
    <t>22.08.2020 10:11:33</t>
  </si>
  <si>
    <t>22.08.2020 10:11:34</t>
  </si>
  <si>
    <t>22.08.2020 10:11:36</t>
  </si>
  <si>
    <t>22.08.2020 10:11:48</t>
  </si>
  <si>
    <t>22.08.2020 10:11:51</t>
  </si>
  <si>
    <t>22.08.2020 10:11:53</t>
  </si>
  <si>
    <t>22.08.2020 10:11:54</t>
  </si>
  <si>
    <t>22.08.2020 10:11:56</t>
  </si>
  <si>
    <t>22.08.2020 10:12:10</t>
  </si>
  <si>
    <t>22.08.2020 10:12:12</t>
  </si>
  <si>
    <t>22.08.2020 10:12:13</t>
  </si>
  <si>
    <t>22.08.2020 10:12:15</t>
  </si>
  <si>
    <t>22.08.2020 10:12:40</t>
  </si>
  <si>
    <t>22.08.2020 10:12:42</t>
  </si>
  <si>
    <t>22.08.2020 10:12:44</t>
  </si>
  <si>
    <t>22.08.2020 10:12:45</t>
  </si>
  <si>
    <t>22.08.2020 10:12:53</t>
  </si>
  <si>
    <t>22.08.2020 10:12:54</t>
  </si>
  <si>
    <t>22.08.2020 10:12:56</t>
  </si>
  <si>
    <t>22.08.2020 10:13:13</t>
  </si>
  <si>
    <t>22.08.2020 10:13:15</t>
  </si>
  <si>
    <t>22.08.2020 10:13:16</t>
  </si>
  <si>
    <t>22.08.2020 10:13:18</t>
  </si>
  <si>
    <t>22.08.2020 10:13:21</t>
  </si>
  <si>
    <t>22.08.2020 10:13:22</t>
  </si>
  <si>
    <t>22.08.2020 10:13:24</t>
  </si>
  <si>
    <t>22.08.2020 10:13:25</t>
  </si>
  <si>
    <t>22.08.2020 10:13:48</t>
  </si>
  <si>
    <t>22.08.2020 10:13:50</t>
  </si>
  <si>
    <t>22.08.2020 10:13:51</t>
  </si>
  <si>
    <t>22.08.2020 10:13:53</t>
  </si>
  <si>
    <t>22.08.2020 10:14:07</t>
  </si>
  <si>
    <t>22.08.2020 10:14:09</t>
  </si>
  <si>
    <t>22.08.2020 10:14:10</t>
  </si>
  <si>
    <t>22.08.2020 10:14:12</t>
  </si>
  <si>
    <t>22.08.2020 10:14:13</t>
  </si>
  <si>
    <t>22.08.2020 10:14:33</t>
  </si>
  <si>
    <t>22.08.2020 10:14:34</t>
  </si>
  <si>
    <t>22.08.2020 10:14:37</t>
  </si>
  <si>
    <t>22.08.2020 10:14:39</t>
  </si>
  <si>
    <t>22.08.2020 10:15:18</t>
  </si>
  <si>
    <t>22.08.2020 10:15:19</t>
  </si>
  <si>
    <t>22.08.2020 10:15:21</t>
  </si>
  <si>
    <t>22.08.2020 10:15:22</t>
  </si>
  <si>
    <t>22.08.2020 10:15:34</t>
  </si>
  <si>
    <t>22.08.2020 10:15:36</t>
  </si>
  <si>
    <t>22.08.2020 10:15:37</t>
  </si>
  <si>
    <t>22.08.2020 10:15:39</t>
  </si>
  <si>
    <t>22.08.2020 10:15:56</t>
  </si>
  <si>
    <t>22.08.2020 10:16:01</t>
  </si>
  <si>
    <t>22.08.2020 10:16:03</t>
  </si>
  <si>
    <t>22.08.2020 10:16:39</t>
  </si>
  <si>
    <t>22.08.2020 10:16:41</t>
  </si>
  <si>
    <t>22.08.2020 10:16:53</t>
  </si>
  <si>
    <t>22.08.2020 10:16:54</t>
  </si>
  <si>
    <t>22.08.2020 10:16:56</t>
  </si>
  <si>
    <t>22.08.2020 10:16:57</t>
  </si>
  <si>
    <t>22.08.2020 10:16:59</t>
  </si>
  <si>
    <t>22.08.2020 10:17:00</t>
  </si>
  <si>
    <t>22.08.2020 10:17:02</t>
  </si>
  <si>
    <t>22.08.2020 10:17:38</t>
  </si>
  <si>
    <t>22.08.2020 10:17:40</t>
  </si>
  <si>
    <t>22.08.2020 10:17:41</t>
  </si>
  <si>
    <t>22.08.2020 10:17:43</t>
  </si>
  <si>
    <t>22.08.2020 10:17:44</t>
  </si>
  <si>
    <t>22.08.2020 10:17:46</t>
  </si>
  <si>
    <t>22.08.2020 10:18:54</t>
  </si>
  <si>
    <t>22.08.2020 10:18:56</t>
  </si>
  <si>
    <t>22.08.2020 10:19:06</t>
  </si>
  <si>
    <t>22.08.2020 10:19:07</t>
  </si>
  <si>
    <t>22.08.2020 10:19:39</t>
  </si>
  <si>
    <t>22.08.2020 10:19:41</t>
  </si>
  <si>
    <t>22.08.2020 10:19:42</t>
  </si>
  <si>
    <t>22.08.2020 10:19:44</t>
  </si>
  <si>
    <t>22.08.2020 10:19:45</t>
  </si>
  <si>
    <t>22.08.2020 10:19:53</t>
  </si>
  <si>
    <t>22.08.2020 10:19:54</t>
  </si>
  <si>
    <t>22.08.2020 10:19:56</t>
  </si>
  <si>
    <t>22.08.2020 10:19:57</t>
  </si>
  <si>
    <t>22.08.2020 10:19:59</t>
  </si>
  <si>
    <t>22.08.2020 10:20:00</t>
  </si>
  <si>
    <t>22.08.2020 10:20:02</t>
  </si>
  <si>
    <t>22.08.2020 10:20:47</t>
  </si>
  <si>
    <t>22.08.2020 10:20:49</t>
  </si>
  <si>
    <t>22.08.2020 10:20:50</t>
  </si>
  <si>
    <t>22.08.2020 10:20:52</t>
  </si>
  <si>
    <t>22.08.2020 10:20:53</t>
  </si>
  <si>
    <t>22.08.2020 10:20:55</t>
  </si>
  <si>
    <t>22.08.2020 10:20:56</t>
  </si>
  <si>
    <t>22.08.2020 10:20:58</t>
  </si>
  <si>
    <t>22.08.2020 10:21:07</t>
  </si>
  <si>
    <t>22.08.2020 10:21:09</t>
  </si>
  <si>
    <t>22.08.2020 10:21:10</t>
  </si>
  <si>
    <t>22.08.2020 10:21:12</t>
  </si>
  <si>
    <t>22.08.2020 10:21:13</t>
  </si>
  <si>
    <t>22.08.2020 10:21:15</t>
  </si>
  <si>
    <t>22.08.2020 10:21:16</t>
  </si>
  <si>
    <t>22.08.2020 10:21:33</t>
  </si>
  <si>
    <t>22.08.2020 10:21:34</t>
  </si>
  <si>
    <t>22.08.2020 10:21:36</t>
  </si>
  <si>
    <t>22.08.2020 10:21:37</t>
  </si>
  <si>
    <t>22.08.2020 10:21:43</t>
  </si>
  <si>
    <t>22.08.2020 10:21:45</t>
  </si>
  <si>
    <t>22.08.2020 10:21:46</t>
  </si>
  <si>
    <t>22.08.2020 10:21:49</t>
  </si>
  <si>
    <t>22.08.2020 10:21:51</t>
  </si>
  <si>
    <t>22.08.2020 10:21:55</t>
  </si>
  <si>
    <t>22.08.2020 10:21:57</t>
  </si>
  <si>
    <t>22.08.2020 10:22:00</t>
  </si>
  <si>
    <t>22.08.2020 10:22:22</t>
  </si>
  <si>
    <t>22.08.2020 10:22:24</t>
  </si>
  <si>
    <t>22.08.2020 10:22:25</t>
  </si>
  <si>
    <t>22.08.2020 10:22:27</t>
  </si>
  <si>
    <t>22.08.2020 10:22:28</t>
  </si>
  <si>
    <t>22.08.2020 10:22:42</t>
  </si>
  <si>
    <t>22.08.2020 10:22:43</t>
  </si>
  <si>
    <t>22.08.2020 10:22:45</t>
  </si>
  <si>
    <t>22.08.2020 10:22:46</t>
  </si>
  <si>
    <t>22.08.2020 10:22:48</t>
  </si>
  <si>
    <t>22.08.2020 10:22:51</t>
  </si>
  <si>
    <t>22.08.2020 10:22:53</t>
  </si>
  <si>
    <t>22.08.2020 10:22:54</t>
  </si>
  <si>
    <t>22.08.2020 10:22:56</t>
  </si>
  <si>
    <t>22.08.2020 10:22:57</t>
  </si>
  <si>
    <t>22.08.2020 10:22:59</t>
  </si>
  <si>
    <t>22.08.2020 10:23:00</t>
  </si>
  <si>
    <t>22.08.2020 10:23:02</t>
  </si>
  <si>
    <t>22.08.2020 10:23:03</t>
  </si>
  <si>
    <t>22.08.2020 10:23:12</t>
  </si>
  <si>
    <t>22.08.2020 10:23:15</t>
  </si>
  <si>
    <t>22.08.2020 10:23:17</t>
  </si>
  <si>
    <t>22.08.2020 10:23:18</t>
  </si>
  <si>
    <t>22.08.2020 10:23:20</t>
  </si>
  <si>
    <t>22.08.2020 10:23:32</t>
  </si>
  <si>
    <t>22.08.2020 10:23:33</t>
  </si>
  <si>
    <t>22.08.2020 10:23:35</t>
  </si>
  <si>
    <t>22.08.2020 10:23:36</t>
  </si>
  <si>
    <t>22.08.2020 10:23:38</t>
  </si>
  <si>
    <t>22.08.2020 10:23:39</t>
  </si>
  <si>
    <t>22.08.2020 10:23:42</t>
  </si>
  <si>
    <t>22.08.2020 10:23:45</t>
  </si>
  <si>
    <t>22.08.2020 10:23:47</t>
  </si>
  <si>
    <t>22.08.2020 10:23:50</t>
  </si>
  <si>
    <t>22.08.2020 10:23:51</t>
  </si>
  <si>
    <t>22.08.2020 10:23:54</t>
  </si>
  <si>
    <t>22.08.2020 10:23:56</t>
  </si>
  <si>
    <t>22.08.2020 10:23:57</t>
  </si>
  <si>
    <t>22.08.2020 10:24:07</t>
  </si>
  <si>
    <t>22.08.2020 10:24:09</t>
  </si>
  <si>
    <t>22.08.2020 10:24:25</t>
  </si>
  <si>
    <t>22.08.2020 10:24:27</t>
  </si>
  <si>
    <t>22.08.2020 10:24:30</t>
  </si>
  <si>
    <t>22.08.2020 10:24:31</t>
  </si>
  <si>
    <t>22.08.2020 10:24:34</t>
  </si>
  <si>
    <t>22.08.2020 10:24:37</t>
  </si>
  <si>
    <t>22.08.2020 10:24:54</t>
  </si>
  <si>
    <t>22.08.2020 10:24:56</t>
  </si>
  <si>
    <t>22.08.2020 10:24:57</t>
  </si>
  <si>
    <t>22.08.2020 10:24:59</t>
  </si>
  <si>
    <t>22.08.2020 10:25:00</t>
  </si>
  <si>
    <t>22.08.2020 10:25:02</t>
  </si>
  <si>
    <t>22.08.2020 10:25:21</t>
  </si>
  <si>
    <t>22.08.2020 10:25:23</t>
  </si>
  <si>
    <t>22.08.2020 10:25:24</t>
  </si>
  <si>
    <t>22.08.2020 10:25:26</t>
  </si>
  <si>
    <t>22.08.2020 10:25:27</t>
  </si>
  <si>
    <t>22.08.2020 10:26:41</t>
  </si>
  <si>
    <t>22.08.2020 10:26:54</t>
  </si>
  <si>
    <t>22.08.2020 10:26:56</t>
  </si>
  <si>
    <t>22.08.2020 10:26:57</t>
  </si>
  <si>
    <t>22.08.2020 10:26:59</t>
  </si>
  <si>
    <t>22.08.2020 10:27:00</t>
  </si>
  <si>
    <t>22.08.2020 10:27:02</t>
  </si>
  <si>
    <t>22.08.2020 10:27:03</t>
  </si>
  <si>
    <t>22.08.2020 10:27:05</t>
  </si>
  <si>
    <t>22.08.2020 10:27:27</t>
  </si>
  <si>
    <t>22.08.2020 10:27:29</t>
  </si>
  <si>
    <t>22.08.2020 10:27:30</t>
  </si>
  <si>
    <t>22.08.2020 10:28:15</t>
  </si>
  <si>
    <t>22.08.2020 10:28:16</t>
  </si>
  <si>
    <t>22.08.2020 10:28:18</t>
  </si>
  <si>
    <t>22.08.2020 10:28:19</t>
  </si>
  <si>
    <t>22.08.2020 10:28:37</t>
  </si>
  <si>
    <t>22.08.2020 10:28:39</t>
  </si>
  <si>
    <t>22.08.2020 10:28:40</t>
  </si>
  <si>
    <t>22.08.2020 10:28:43</t>
  </si>
  <si>
    <t>22.08.2020 10:28:45</t>
  </si>
  <si>
    <t>22.08.2020 10:28:57</t>
  </si>
  <si>
    <t>22.08.2020 10:29:24</t>
  </si>
  <si>
    <t>22.08.2020 10:29:25</t>
  </si>
  <si>
    <t>22.08.2020 10:29:27</t>
  </si>
  <si>
    <t>22.08.2020 10:29:28</t>
  </si>
  <si>
    <t>22.08.2020 10:29:30</t>
  </si>
  <si>
    <t>22.08.2020 10:29:33</t>
  </si>
  <si>
    <t>22.08.2020 10:29:34</t>
  </si>
  <si>
    <t>22.08.2020 10:29:36</t>
  </si>
  <si>
    <t>22.08.2020 10:29:53</t>
  </si>
  <si>
    <t>22.08.2020 10:29:54</t>
  </si>
  <si>
    <t>22.08.2020 10:29:56</t>
  </si>
  <si>
    <t>22.08.2020 10:29:57</t>
  </si>
  <si>
    <t>22.08.2020 10:29:59</t>
  </si>
  <si>
    <t>22.08.2020 10:30:00</t>
  </si>
  <si>
    <t>22.08.2020 10:30:02</t>
  </si>
  <si>
    <t>22.08.2020 10:30:03</t>
  </si>
  <si>
    <t>22.08.2020 10:30:05</t>
  </si>
  <si>
    <t>22.08.2020 10:30:06</t>
  </si>
  <si>
    <t>22.08.2020 10:30:12</t>
  </si>
  <si>
    <t>22.08.2020 10:30:14</t>
  </si>
  <si>
    <t>22.08.2020 10:30:15</t>
  </si>
  <si>
    <t>22.08.2020 10:30:17</t>
  </si>
  <si>
    <t>22.08.2020 10:30:18</t>
  </si>
  <si>
    <t>22.08.2020 10:30:20</t>
  </si>
  <si>
    <t>22.08.2020 10:30:24</t>
  </si>
  <si>
    <t>22.08.2020 10:30:26</t>
  </si>
  <si>
    <t>22.08.2020 10:30:27</t>
  </si>
  <si>
    <t>22.08.2020 10:31:18</t>
  </si>
  <si>
    <t>22.08.2020 10:31:19</t>
  </si>
  <si>
    <t>22.08.2020 10:31:21</t>
  </si>
  <si>
    <t>22.08.2020 10:31:22</t>
  </si>
  <si>
    <t>22.08.2020 10:31:25</t>
  </si>
  <si>
    <t>22.08.2020 10:31:27</t>
  </si>
  <si>
    <t>22.08.2020 10:31:28</t>
  </si>
  <si>
    <t>22.08.2020 10:31:31</t>
  </si>
  <si>
    <t>22.08.2020 10:31:34</t>
  </si>
  <si>
    <t>22.08.2020 10:31:36</t>
  </si>
  <si>
    <t>22.08.2020 10:31:40</t>
  </si>
  <si>
    <t>22.08.2020 10:31:43</t>
  </si>
  <si>
    <t>22.08.2020 10:31:45</t>
  </si>
  <si>
    <t>22.08.2020 10:31:46</t>
  </si>
  <si>
    <t>22.08.2020 10:31:48</t>
  </si>
  <si>
    <t>22.08.2020 10:32:25</t>
  </si>
  <si>
    <t>22.08.2020 10:32:27</t>
  </si>
  <si>
    <t>22.08.2020 10:32:28</t>
  </si>
  <si>
    <t>22.08.2020 10:32:30</t>
  </si>
  <si>
    <t>22.08.2020 10:32:40</t>
  </si>
  <si>
    <t>22.08.2020 10:32:42</t>
  </si>
  <si>
    <t>22.08.2020 10:32:43</t>
  </si>
  <si>
    <t>22.08.2020 10:32:45</t>
  </si>
  <si>
    <t>22.08.2020 10:32:47</t>
  </si>
  <si>
    <t>22.08.2020 10:32:50</t>
  </si>
  <si>
    <t>22.08.2020 10:32:51</t>
  </si>
  <si>
    <t>22.08.2020 10:32:53</t>
  </si>
  <si>
    <t>22.08.2020 10:32:54</t>
  </si>
  <si>
    <t>22.08.2020 10:32:56</t>
  </si>
  <si>
    <t>22.08.2020 10:32:57</t>
  </si>
  <si>
    <t>22.08.2020 10:33:09</t>
  </si>
  <si>
    <t>22.08.2020 10:33:10</t>
  </si>
  <si>
    <t>22.08.2020 10:33:12</t>
  </si>
  <si>
    <t>22.08.2020 10:33:13</t>
  </si>
  <si>
    <t>22.08.2020 10:33:16</t>
  </si>
  <si>
    <t>22.08.2020 10:33:18</t>
  </si>
  <si>
    <t>22.08.2020 10:33:19</t>
  </si>
  <si>
    <t>22.08.2020 10:33:21</t>
  </si>
  <si>
    <t>22.08.2020 10:33:22</t>
  </si>
  <si>
    <t>22.08.2020 10:33:24</t>
  </si>
  <si>
    <t>22.08.2020 10:33:25</t>
  </si>
  <si>
    <t>22.08.2020 10:33:27</t>
  </si>
  <si>
    <t>22.08.2020 10:33:31</t>
  </si>
  <si>
    <t>22.08.2020 10:33:33</t>
  </si>
  <si>
    <t>22.08.2020 10:33:36</t>
  </si>
  <si>
    <t>22.08.2020 10:33:37</t>
  </si>
  <si>
    <t>22.08.2020 10:33:45</t>
  </si>
  <si>
    <t>22.08.2020 10:33:49</t>
  </si>
  <si>
    <t>22.08.2020 10:33:51</t>
  </si>
  <si>
    <t>22.08.2020 10:33:52</t>
  </si>
  <si>
    <t>22.08.2020 10:33:54</t>
  </si>
  <si>
    <t>22.08.2020 10:33:55</t>
  </si>
  <si>
    <t>22.08.2020 10:34:19</t>
  </si>
  <si>
    <t>22.08.2020 10:34:25</t>
  </si>
  <si>
    <t>22.08.2020 10:34:27</t>
  </si>
  <si>
    <t>22.08.2020 10:34:50</t>
  </si>
  <si>
    <t>22.08.2020 10:34:51</t>
  </si>
  <si>
    <t>22.08.2020 10:34:53</t>
  </si>
  <si>
    <t>22.08.2020 10:34:54</t>
  </si>
  <si>
    <t>22.08.2020 10:35:15</t>
  </si>
  <si>
    <t>22.08.2020 10:35:16</t>
  </si>
  <si>
    <t>22.08.2020 10:35:19</t>
  </si>
  <si>
    <t>22.08.2020 10:35:21</t>
  </si>
  <si>
    <t>22.08.2020 10:35:22</t>
  </si>
  <si>
    <t>22.08.2020 10:35:24</t>
  </si>
  <si>
    <t>22.08.2020 10:35:25</t>
  </si>
  <si>
    <t>22.08.2020 10:35:27</t>
  </si>
  <si>
    <t>22.08.2020 10:35:28</t>
  </si>
  <si>
    <t>22.08.2020 10:35:45</t>
  </si>
  <si>
    <t>22.08.2020 10:35:59</t>
  </si>
  <si>
    <t>22.08.2020 10:36:03</t>
  </si>
  <si>
    <t>22.08.2020 10:36:05</t>
  </si>
  <si>
    <t>22.08.2020 10:36:06</t>
  </si>
  <si>
    <t>22.08.2020 10:36:08</t>
  </si>
  <si>
    <t>22.08.2020 10:37:18</t>
  </si>
  <si>
    <t>22.08.2020 10:37:19</t>
  </si>
  <si>
    <t>22.08.2020 10:37:21</t>
  </si>
  <si>
    <t>22.08.2020 10:37:22</t>
  </si>
  <si>
    <t>22.08.2020 10:37:24</t>
  </si>
  <si>
    <t>22.08.2020 10:37:27</t>
  </si>
  <si>
    <t>22.08.2020 10:37:28</t>
  </si>
  <si>
    <t>22.08.2020 10:37:30</t>
  </si>
  <si>
    <t>22.08.2020 10:37:57</t>
  </si>
  <si>
    <t>22.08.2020 10:37:59</t>
  </si>
  <si>
    <t>22.08.2020 10:38:00</t>
  </si>
  <si>
    <t>22.08.2020 10:38:05</t>
  </si>
  <si>
    <t>22.08.2020 10:38:06</t>
  </si>
  <si>
    <t>22.08.2020 10:38:08</t>
  </si>
  <si>
    <t>22.08.2020 10:38:18</t>
  </si>
  <si>
    <t>22.08.2020 10:38:20</t>
  </si>
  <si>
    <t>22.08.2020 10:38:21</t>
  </si>
  <si>
    <t>22.08.2020 10:38:23</t>
  </si>
  <si>
    <t>22.08.2020 10:38:36</t>
  </si>
  <si>
    <t>22.08.2020 10:38:38</t>
  </si>
  <si>
    <t>22.08.2020 10:38:39</t>
  </si>
  <si>
    <t>22.08.2020 10:38:41</t>
  </si>
  <si>
    <t>22.08.2020 10:39:16</t>
  </si>
  <si>
    <t>22.08.2020 10:39:18</t>
  </si>
  <si>
    <t>22.08.2020 10:39:19</t>
  </si>
  <si>
    <t>22.08.2020 10:39:21</t>
  </si>
  <si>
    <t>22.08.2020 10:39:24</t>
  </si>
  <si>
    <t>22.08.2020 10:39:28</t>
  </si>
  <si>
    <t>22.08.2020 10:39:30</t>
  </si>
  <si>
    <t>22.08.2020 10:39:33</t>
  </si>
  <si>
    <t>22.08.2020 10:39:34</t>
  </si>
  <si>
    <t>22.08.2020 10:39:36</t>
  </si>
  <si>
    <t>22.08.2020 10:39:43</t>
  </si>
  <si>
    <t>22.08.2020 10:39:45</t>
  </si>
  <si>
    <t>22.08.2020 10:39:48</t>
  </si>
  <si>
    <t>22.08.2020 10:39:49</t>
  </si>
  <si>
    <t>22.08.2020 10:39:51</t>
  </si>
  <si>
    <t>22.08.2020 10:39:54</t>
  </si>
  <si>
    <t>22.08.2020 10:39:55</t>
  </si>
  <si>
    <t>22.08.2020 10:39:57</t>
  </si>
  <si>
    <t>22.08.2020 10:39:58</t>
  </si>
  <si>
    <t>22.08.2020 10:40:38</t>
  </si>
  <si>
    <t>22.08.2020 10:40:39</t>
  </si>
  <si>
    <t>22.08.2020 10:40:41</t>
  </si>
  <si>
    <t>22.08.2020 10:40:42</t>
  </si>
  <si>
    <t>22.08.2020 10:40:52</t>
  </si>
  <si>
    <t>22.08.2020 10:40:53</t>
  </si>
  <si>
    <t>22.08.2020 10:40:56</t>
  </si>
  <si>
    <t>22.08.2020 10:40:58</t>
  </si>
  <si>
    <t>22.08.2020 10:41:00</t>
  </si>
  <si>
    <t>22.08.2020 10:41:01</t>
  </si>
  <si>
    <t>22.08.2020 10:41:04</t>
  </si>
  <si>
    <t>22.08.2020 10:41:09</t>
  </si>
  <si>
    <t>22.08.2020 10:41:10</t>
  </si>
  <si>
    <t>22.08.2020 10:41:13</t>
  </si>
  <si>
    <t>22.08.2020 10:41:15</t>
  </si>
  <si>
    <t>22.08.2020 10:41:16</t>
  </si>
  <si>
    <t>22.08.2020 10:41:18</t>
  </si>
  <si>
    <t>22.08.2020 10:41:34</t>
  </si>
  <si>
    <t>22.08.2020 10:41:36</t>
  </si>
  <si>
    <t>22.08.2020 10:41:37</t>
  </si>
  <si>
    <t>22.08.2020 10:41:39</t>
  </si>
  <si>
    <t>22.08.2020 10:42:15</t>
  </si>
  <si>
    <t>22.08.2020 10:42:16</t>
  </si>
  <si>
    <t>22.08.2020 10:42:18</t>
  </si>
  <si>
    <t>22.08.2020 10:42:21</t>
  </si>
  <si>
    <t>22.08.2020 10:42:22</t>
  </si>
  <si>
    <t>22.08.2020 10:42:25</t>
  </si>
  <si>
    <t>22.08.2020 10:42:27</t>
  </si>
  <si>
    <t>22.08.2020 10:42:30</t>
  </si>
  <si>
    <t>22.08.2020 10:42:33</t>
  </si>
  <si>
    <t>22.08.2020 10:43:33</t>
  </si>
  <si>
    <t>22.08.2020 10:43:36</t>
  </si>
  <si>
    <t>22.08.2020 10:43:37</t>
  </si>
  <si>
    <t>22.08.2020 10:43:42</t>
  </si>
  <si>
    <t>22.08.2020 10:44:15</t>
  </si>
  <si>
    <t>22.08.2020 10:44:16</t>
  </si>
  <si>
    <t>22.08.2020 10:44:18</t>
  </si>
  <si>
    <t>22.08.2020 10:44:34</t>
  </si>
  <si>
    <t>22.08.2020 10:44:36</t>
  </si>
  <si>
    <t>22.08.2020 10:44:37</t>
  </si>
  <si>
    <t>22.08.2020 10:45:06</t>
  </si>
  <si>
    <t>22.08.2020 10:45:09</t>
  </si>
  <si>
    <t>22.08.2020 10:45:12</t>
  </si>
  <si>
    <t>22.08.2020 10:45:13</t>
  </si>
  <si>
    <t>22.08.2020 10:45:28</t>
  </si>
  <si>
    <t>22.08.2020 10:45:30</t>
  </si>
  <si>
    <t>22.08.2020 10:45:31</t>
  </si>
  <si>
    <t>22.08.2020 10:45:33</t>
  </si>
  <si>
    <t>22.08.2020 10:46:01</t>
  </si>
  <si>
    <t>22.08.2020 10:46:03</t>
  </si>
  <si>
    <t>22.08.2020 10:46:04</t>
  </si>
  <si>
    <t>22.08.2020 10:46:06</t>
  </si>
  <si>
    <t>22.08.2020 10:46:07</t>
  </si>
  <si>
    <t>22.08.2020 10:46:09</t>
  </si>
  <si>
    <t>22.08.2020 10:46:10</t>
  </si>
  <si>
    <t>22.08.2020 10:46:12</t>
  </si>
  <si>
    <t>22.08.2020 10:46:33</t>
  </si>
  <si>
    <t>22.08.2020 10:46:34</t>
  </si>
  <si>
    <t>22.08.2020 10:46:36</t>
  </si>
  <si>
    <t>22.08.2020 10:46:37</t>
  </si>
  <si>
    <t>22.08.2020 10:46:40</t>
  </si>
  <si>
    <t>22.08.2020 10:47:36</t>
  </si>
  <si>
    <t>22.08.2020 10:47:37</t>
  </si>
  <si>
    <t>22.08.2020 10:47:39</t>
  </si>
  <si>
    <t>22.08.2020 10:47:41</t>
  </si>
  <si>
    <t>22.08.2020 10:47:42</t>
  </si>
  <si>
    <t>22.08.2020 10:47:50</t>
  </si>
  <si>
    <t>22.08.2020 10:48:33</t>
  </si>
  <si>
    <t>22.08.2020 10:48:34</t>
  </si>
  <si>
    <t>22.08.2020 10:48:38</t>
  </si>
  <si>
    <t>22.08.2020 10:48:45</t>
  </si>
  <si>
    <t>22.08.2020 10:48:47</t>
  </si>
  <si>
    <t>22.08.2020 10:48:48</t>
  </si>
  <si>
    <t>22.08.2020 10:48:50</t>
  </si>
  <si>
    <t>22.08.2020 10:49:13</t>
  </si>
  <si>
    <t>22.08.2020 10:49:15</t>
  </si>
  <si>
    <t>22.08.2020 10:49:16</t>
  </si>
  <si>
    <t>22.08.2020 10:49:18</t>
  </si>
  <si>
    <t>22.08.2020 10:49:24</t>
  </si>
  <si>
    <t>22.08.2020 10:49:25</t>
  </si>
  <si>
    <t>22.08.2020 10:49:27</t>
  </si>
  <si>
    <t>22.08.2020 10:49:30</t>
  </si>
  <si>
    <t>22.08.2020 10:49:31</t>
  </si>
  <si>
    <t>22.08.2020 10:49:33</t>
  </si>
  <si>
    <t>22.08.2020 10:49:34</t>
  </si>
  <si>
    <t>22.08.2020 10:49:42</t>
  </si>
  <si>
    <t>22.08.2020 10:49:46</t>
  </si>
  <si>
    <t>22.08.2020 10:49:48</t>
  </si>
  <si>
    <t>22.08.2020 10:49:49</t>
  </si>
  <si>
    <t>22.08.2020 10:49:51</t>
  </si>
  <si>
    <t>22.08.2020 10:50:27</t>
  </si>
  <si>
    <t>22.08.2020 10:50:30</t>
  </si>
  <si>
    <t>22.08.2020 10:50:31</t>
  </si>
  <si>
    <t>22.08.2020 10:50:36</t>
  </si>
  <si>
    <t>22.08.2020 10:50:37</t>
  </si>
  <si>
    <t>22.08.2020 10:50:39</t>
  </si>
  <si>
    <t>22.08.2020 10:50:40</t>
  </si>
  <si>
    <t>22.08.2020 10:50:45</t>
  </si>
  <si>
    <t>22.08.2020 10:50:47</t>
  </si>
  <si>
    <t>22.08.2020 10:50:50</t>
  </si>
  <si>
    <t>22.08.2020 10:51:10</t>
  </si>
  <si>
    <t>22.08.2020 10:51:12</t>
  </si>
  <si>
    <t>22.08.2020 10:51:13</t>
  </si>
  <si>
    <t>22.08.2020 10:51:15</t>
  </si>
  <si>
    <t>22.08.2020 10:51:53</t>
  </si>
  <si>
    <t>22.08.2020 10:51:54</t>
  </si>
  <si>
    <t>22.08.2020 10:51:56</t>
  </si>
  <si>
    <t>22.08.2020 10:51:57</t>
  </si>
  <si>
    <t>22.08.2020 10:52:12</t>
  </si>
  <si>
    <t>22.08.2020 10:52:13</t>
  </si>
  <si>
    <t>22.08.2020 10:52:16</t>
  </si>
  <si>
    <t>22.08.2020 10:52:18</t>
  </si>
  <si>
    <t>22.08.2020 10:52:19</t>
  </si>
  <si>
    <t>22.08.2020 10:52:21</t>
  </si>
  <si>
    <t>22.08.2020 10:52:22</t>
  </si>
  <si>
    <t>22.08.2020 10:52:37</t>
  </si>
  <si>
    <t>22.08.2020 10:52:39</t>
  </si>
  <si>
    <t>22.08.2020 10:52:40</t>
  </si>
  <si>
    <t>22.08.2020 10:52:42</t>
  </si>
  <si>
    <t>22.08.2020 10:52:43</t>
  </si>
  <si>
    <t>22.08.2020 10:52:45</t>
  </si>
  <si>
    <t>22.08.2020 10:52:46</t>
  </si>
  <si>
    <t>22.08.2020 10:52:49</t>
  </si>
  <si>
    <t>22.08.2020 10:52:51</t>
  </si>
  <si>
    <t>22.08.2020 10:52:52</t>
  </si>
  <si>
    <t>22.08.2020 10:52:54</t>
  </si>
  <si>
    <t>22.08.2020 10:52:59</t>
  </si>
  <si>
    <t>22.08.2020 10:53:00</t>
  </si>
  <si>
    <t>22.08.2020 10:53:02</t>
  </si>
  <si>
    <t>22.08.2020 10:53:03</t>
  </si>
  <si>
    <t>22.08.2020 10:53:05</t>
  </si>
  <si>
    <t>22.08.2020 10:53:06</t>
  </si>
  <si>
    <t>22.08.2020 10:53:26</t>
  </si>
  <si>
    <t>22.08.2020 10:53:27</t>
  </si>
  <si>
    <t>22.08.2020 10:53:29</t>
  </si>
  <si>
    <t>22.08.2020 10:53:38</t>
  </si>
  <si>
    <t>22.08.2020 10:53:39</t>
  </si>
  <si>
    <t>22.08.2020 10:53:41</t>
  </si>
  <si>
    <t>22.08.2020 10:53:42</t>
  </si>
  <si>
    <t>22.08.2020 10:53:45</t>
  </si>
  <si>
    <t>22.08.2020 10:53:47</t>
  </si>
  <si>
    <t>22.08.2020 10:53:57</t>
  </si>
  <si>
    <t>22.08.2020 10:53:59</t>
  </si>
  <si>
    <t>22.08.2020 10:54:00</t>
  </si>
  <si>
    <t>22.08.2020 10:54:02</t>
  </si>
  <si>
    <t>22.08.2020 10:54:28</t>
  </si>
  <si>
    <t>22.08.2020 10:54:29</t>
  </si>
  <si>
    <t>22.08.2020 10:54:31</t>
  </si>
  <si>
    <t>22.08.2020 10:54:32</t>
  </si>
  <si>
    <t>22.08.2020 10:54:34</t>
  </si>
  <si>
    <t>22.08.2020 10:54:35</t>
  </si>
  <si>
    <t>22.08.2020 10:54:37</t>
  </si>
  <si>
    <t>22.08.2020 10:55:25</t>
  </si>
  <si>
    <t>22.08.2020 10:55:27</t>
  </si>
  <si>
    <t>22.08.2020 10:55:28</t>
  </si>
  <si>
    <t>22.08.2020 10:55:30</t>
  </si>
  <si>
    <t>22.08.2020 10:55:31</t>
  </si>
  <si>
    <t>22.08.2020 10:55:33</t>
  </si>
  <si>
    <t>22.08.2020 10:55:34</t>
  </si>
  <si>
    <t>22.08.2020 10:55:36</t>
  </si>
  <si>
    <t>22.08.2020 10:55:37</t>
  </si>
  <si>
    <t>22.08.2020 10:56:13</t>
  </si>
  <si>
    <t>22.08.2020 10:56:15</t>
  </si>
  <si>
    <t>22.08.2020 10:56:16</t>
  </si>
  <si>
    <t>22.08.2020 10:56:18</t>
  </si>
  <si>
    <t>22.08.2020 10:56:19</t>
  </si>
  <si>
    <t>22.08.2020 10:56:21</t>
  </si>
  <si>
    <t>22.08.2020 10:56:53</t>
  </si>
  <si>
    <t>22.08.2020 10:56:54</t>
  </si>
  <si>
    <t>22.08.2020 10:56:56</t>
  </si>
  <si>
    <t>22.08.2020 10:56:57</t>
  </si>
  <si>
    <t>22.08.2020 10:57:56</t>
  </si>
  <si>
    <t>22.08.2020 10:57:57</t>
  </si>
  <si>
    <t>22.08.2020 10:57:59</t>
  </si>
  <si>
    <t>22.08.2020 10:58:02</t>
  </si>
  <si>
    <t>22.08.2020 10:58:05</t>
  </si>
  <si>
    <t>22.08.2020 10:58:06</t>
  </si>
  <si>
    <t>22.08.2020 10:58:08</t>
  </si>
  <si>
    <t>22.08.2020 10:58:09</t>
  </si>
  <si>
    <t>22.08.2020 10:58:11</t>
  </si>
  <si>
    <t>22.08.2020 10:58:15</t>
  </si>
  <si>
    <t>22.08.2020 10:58:17</t>
  </si>
  <si>
    <t>22.08.2020 10:58:18</t>
  </si>
  <si>
    <t>22.08.2020 10:59:09</t>
  </si>
  <si>
    <t>22.08.2020 10:59:10</t>
  </si>
  <si>
    <t>22.08.2020 10:59:12</t>
  </si>
  <si>
    <t>22.08.2020 10:59:13</t>
  </si>
  <si>
    <t>22.08.2020 10:59:19</t>
  </si>
  <si>
    <t>22.08.2020 10:59:22</t>
  </si>
  <si>
    <t>22.08.2020 10:59:24</t>
  </si>
  <si>
    <t>22.08.2020 10:59:25</t>
  </si>
  <si>
    <t>22.08.2020 10:59:27</t>
  </si>
  <si>
    <t>22.08.2020 10:59:28</t>
  </si>
  <si>
    <t>22.08.2020 10:59:48</t>
  </si>
  <si>
    <t>22.08.2020 10:59:49</t>
  </si>
  <si>
    <t>22.08.2020 10:59:51</t>
  </si>
  <si>
    <t>22.08.2020 10:59:53</t>
  </si>
  <si>
    <t>22.08.2020 10:59:56</t>
  </si>
  <si>
    <t>22.08.2020 11:00:36</t>
  </si>
  <si>
    <t>22.08.2020 11:00:38</t>
  </si>
  <si>
    <t>22.08.2020 11:00:39</t>
  </si>
  <si>
    <t>22.08.2020 11:00:41</t>
  </si>
  <si>
    <t>22.08.2020 11:00:42</t>
  </si>
  <si>
    <t>22.08.2020 11:00:44</t>
  </si>
  <si>
    <t>22.08.2020 11:00:45</t>
  </si>
  <si>
    <t>22.08.2020 11:00:47</t>
  </si>
  <si>
    <t>22.08.2020 11:00:48</t>
  </si>
  <si>
    <t>22.08.2020 11:01:04</t>
  </si>
  <si>
    <t>22.08.2020 11:01:06</t>
  </si>
  <si>
    <t>22.08.2020 11:01:12</t>
  </si>
  <si>
    <t>22.08.2020 11:01:13</t>
  </si>
  <si>
    <t>22.08.2020 11:01:15</t>
  </si>
  <si>
    <t>22.08.2020 11:01:16</t>
  </si>
  <si>
    <t>22.08.2020 11:01:19</t>
  </si>
  <si>
    <t>22.08.2020 11:01:21</t>
  </si>
  <si>
    <t>22.08.2020 11:01:25</t>
  </si>
  <si>
    <t>22.08.2020 11:01:27</t>
  </si>
  <si>
    <t>22.08.2020 11:01:36</t>
  </si>
  <si>
    <t>22.08.2020 11:02:15</t>
  </si>
  <si>
    <t>22.08.2020 11:02:16</t>
  </si>
  <si>
    <t>22.08.2020 11:02:18</t>
  </si>
  <si>
    <t>22.08.2020 11:02:19</t>
  </si>
  <si>
    <t>22.08.2020 11:02:21</t>
  </si>
  <si>
    <t>22.08.2020 11:02:54</t>
  </si>
  <si>
    <t>22.08.2020 11:02:59</t>
  </si>
  <si>
    <t>22.08.2020 11:03:00</t>
  </si>
  <si>
    <t>22.08.2020 11:03:02</t>
  </si>
  <si>
    <t>22.08.2020 11:03:03</t>
  </si>
  <si>
    <t>22.08.2020 11:03:05</t>
  </si>
  <si>
    <t>22.08.2020 11:03:06</t>
  </si>
  <si>
    <t>22.08.2020 11:03:09</t>
  </si>
  <si>
    <t>22.08.2020 11:03:41</t>
  </si>
  <si>
    <t>22.08.2020 11:03:43</t>
  </si>
  <si>
    <t>22.08.2020 11:03:44</t>
  </si>
  <si>
    <t>22.08.2020 11:03:46</t>
  </si>
  <si>
    <t>22.08.2020 11:03:47</t>
  </si>
  <si>
    <t>22.08.2020 11:03:49</t>
  </si>
  <si>
    <t>22.08.2020 11:03:55</t>
  </si>
  <si>
    <t>22.08.2020 11:03:56</t>
  </si>
  <si>
    <t>22.08.2020 11:03:58</t>
  </si>
  <si>
    <t>22.08.2020 11:03:59</t>
  </si>
  <si>
    <t>22.08.2020 11:04:01</t>
  </si>
  <si>
    <t>22.08.2020 11:04:37</t>
  </si>
  <si>
    <t>22.08.2020 11:04:39</t>
  </si>
  <si>
    <t>22.08.2020 11:04:40</t>
  </si>
  <si>
    <t>22.08.2020 11:04:43</t>
  </si>
  <si>
    <t>22.08.2020 11:04:46</t>
  </si>
  <si>
    <t>22.08.2020 11:04:48</t>
  </si>
  <si>
    <t>22.08.2020 11:05:21</t>
  </si>
  <si>
    <t>22.08.2020 11:05:22</t>
  </si>
  <si>
    <t>22.08.2020 11:05:24</t>
  </si>
  <si>
    <t>22.08.2020 11:05:27</t>
  </si>
  <si>
    <t>22.08.2020 11:05:53</t>
  </si>
  <si>
    <t>22.08.2020 11:05:54</t>
  </si>
  <si>
    <t>22.08.2020 11:05:56</t>
  </si>
  <si>
    <t>22.08.2020 11:06:16</t>
  </si>
  <si>
    <t>22.08.2020 11:06:18</t>
  </si>
  <si>
    <t>22.08.2020 11:06:19</t>
  </si>
  <si>
    <t>22.08.2020 11:06:21</t>
  </si>
  <si>
    <t>22.08.2020 11:06:22</t>
  </si>
  <si>
    <t>22.08.2020 11:06:24</t>
  </si>
  <si>
    <t>22.08.2020 11:06:36</t>
  </si>
  <si>
    <t>22.08.2020 11:06:37</t>
  </si>
  <si>
    <t>22.08.2020 11:06:39</t>
  </si>
  <si>
    <t>22.08.2020 11:06:40</t>
  </si>
  <si>
    <t>22.08.2020 11:06:42</t>
  </si>
  <si>
    <t>22.08.2020 11:06:56</t>
  </si>
  <si>
    <t>22.08.2020 11:06:57</t>
  </si>
  <si>
    <t>22.08.2020 11:06:59</t>
  </si>
  <si>
    <t>22.08.2020 11:07:00</t>
  </si>
  <si>
    <t>22.08.2020 11:07:20</t>
  </si>
  <si>
    <t>22.08.2020 11:07:21</t>
  </si>
  <si>
    <t>22.08.2020 11:07:23</t>
  </si>
  <si>
    <t>22.08.2020 11:07:24</t>
  </si>
  <si>
    <t>22.08.2020 11:07:29</t>
  </si>
  <si>
    <t>22.08.2020 11:07:32</t>
  </si>
  <si>
    <t>22.08.2020 11:07:33</t>
  </si>
  <si>
    <t>22.08.2020 11:07:36</t>
  </si>
  <si>
    <t>22.08.2020 11:07:38</t>
  </si>
  <si>
    <t>22.08.2020 11:07:39</t>
  </si>
  <si>
    <t>22.08.2020 11:08:03</t>
  </si>
  <si>
    <t>22.08.2020 11:08:04</t>
  </si>
  <si>
    <t>22.08.2020 11:08:06</t>
  </si>
  <si>
    <t>22.08.2020 11:08:07</t>
  </si>
  <si>
    <t>22.08.2020 11:08:09</t>
  </si>
  <si>
    <t>22.08.2020 11:08:10</t>
  </si>
  <si>
    <t>22.08.2020 11:08:28</t>
  </si>
  <si>
    <t>22.08.2020 11:08:30</t>
  </si>
  <si>
    <t>22.08.2020 11:08:33</t>
  </si>
  <si>
    <t>22.08.2020 11:08:34</t>
  </si>
  <si>
    <t>22.08.2020 11:08:37</t>
  </si>
  <si>
    <t>22.08.2020 11:08:39</t>
  </si>
  <si>
    <t>22.08.2020 11:09:21</t>
  </si>
  <si>
    <t>22.08.2020 11:09:22</t>
  </si>
  <si>
    <t>22.08.2020 11:09:24</t>
  </si>
  <si>
    <t>22.08.2020 11:09:25</t>
  </si>
  <si>
    <t>22.08.2020 11:09:34</t>
  </si>
  <si>
    <t>22.08.2020 11:09:36</t>
  </si>
  <si>
    <t>22.08.2020 11:09:37</t>
  </si>
  <si>
    <t>22.08.2020 11:09:39</t>
  </si>
  <si>
    <t>22.08.2020 11:09:40</t>
  </si>
  <si>
    <t>22.08.2020 11:09:42</t>
  </si>
  <si>
    <t>22.08.2020 11:10:51</t>
  </si>
  <si>
    <t>22.08.2020 11:10:53</t>
  </si>
  <si>
    <t>22.08.2020 11:10:54</t>
  </si>
  <si>
    <t>22.08.2020 11:10:57</t>
  </si>
  <si>
    <t>22.08.2020 11:10:59</t>
  </si>
  <si>
    <t>22.08.2020 11:11:00</t>
  </si>
  <si>
    <t>22.08.2020 11:11:02</t>
  </si>
  <si>
    <t>22.08.2020 11:11:14</t>
  </si>
  <si>
    <t>22.08.2020 11:11:15</t>
  </si>
  <si>
    <t>22.08.2020 11:11:18</t>
  </si>
  <si>
    <t>22.08.2020 11:11:20</t>
  </si>
  <si>
    <t>22.08.2020 11:11:21</t>
  </si>
  <si>
    <t>22.08.2020 11:11:23</t>
  </si>
  <si>
    <t>22.08.2020 11:11:24</t>
  </si>
  <si>
    <t>22.08.2020 11:11:26</t>
  </si>
  <si>
    <t>22.08.2020 11:11:27</t>
  </si>
  <si>
    <t>22.08.2020 11:11:29</t>
  </si>
  <si>
    <t>22.08.2020 11:12:04</t>
  </si>
  <si>
    <t>22.08.2020 11:12:06</t>
  </si>
  <si>
    <t>22.08.2020 11:12:12</t>
  </si>
  <si>
    <t>22.08.2020 11:12:15</t>
  </si>
  <si>
    <t>22.08.2020 11:12:18</t>
  </si>
  <si>
    <t>22.08.2020 11:12:21</t>
  </si>
  <si>
    <t>22.08.2020 11:12:22</t>
  </si>
  <si>
    <t>22.08.2020 11:12:24</t>
  </si>
  <si>
    <t>22.08.2020 11:12:25</t>
  </si>
  <si>
    <t>22.08.2020 11:12:45</t>
  </si>
  <si>
    <t>22.08.2020 11:12:46</t>
  </si>
  <si>
    <t>22.08.2020 11:12:48</t>
  </si>
  <si>
    <t>22.08.2020 11:12:56</t>
  </si>
  <si>
    <t>22.08.2020 11:12:57</t>
  </si>
  <si>
    <t>22.08.2020 11:12:59</t>
  </si>
  <si>
    <t>22.08.2020 11:13:02</t>
  </si>
  <si>
    <t>22.08.2020 11:13:03</t>
  </si>
  <si>
    <t>22.08.2020 11:13:05</t>
  </si>
  <si>
    <t>22.08.2020 11:13:06</t>
  </si>
  <si>
    <t>22.08.2020 11:13:21</t>
  </si>
  <si>
    <t>22.08.2020 11:13:23</t>
  </si>
  <si>
    <t>22.08.2020 11:13:24</t>
  </si>
  <si>
    <t>22.08.2020 11:13:26</t>
  </si>
  <si>
    <t>22.08.2020 11:14:19</t>
  </si>
  <si>
    <t>22.08.2020 11:14:21</t>
  </si>
  <si>
    <t>22.08.2020 11:14:37</t>
  </si>
  <si>
    <t>22.08.2020 11:14:39</t>
  </si>
  <si>
    <t>22.08.2020 11:14:40</t>
  </si>
  <si>
    <t>22.08.2020 11:15:27</t>
  </si>
  <si>
    <t>22.08.2020 11:15:28</t>
  </si>
  <si>
    <t>22.08.2020 11:15:30</t>
  </si>
  <si>
    <t>22.08.2020 11:15:31</t>
  </si>
  <si>
    <t>22.08.2020 11:15:39</t>
  </si>
  <si>
    <t>22.08.2020 11:15:40</t>
  </si>
  <si>
    <t>22.08.2020 11:16:19</t>
  </si>
  <si>
    <t>22.08.2020 11:16:22</t>
  </si>
  <si>
    <t>22.08.2020 11:16:25</t>
  </si>
  <si>
    <t>22.08.2020 11:16:27</t>
  </si>
  <si>
    <t>22.08.2020 11:16:28</t>
  </si>
  <si>
    <t>22.08.2020 11:16:33</t>
  </si>
  <si>
    <t>22.08.2020 11:16:34</t>
  </si>
  <si>
    <t>22.08.2020 11:16:36</t>
  </si>
  <si>
    <t>22.08.2020 11:16:37</t>
  </si>
  <si>
    <t>22.08.2020 11:16:50</t>
  </si>
  <si>
    <t>22.08.2020 11:16:51</t>
  </si>
  <si>
    <t>22.08.2020 11:16:53</t>
  </si>
  <si>
    <t>22.08.2020 11:16:54</t>
  </si>
  <si>
    <t>22.08.2020 11:18:25</t>
  </si>
  <si>
    <t>22.08.2020 11:18:27</t>
  </si>
  <si>
    <t>22.08.2020 11:18:28</t>
  </si>
  <si>
    <t>22.08.2020 11:18:30</t>
  </si>
  <si>
    <t>22.08.2020 11:18:31</t>
  </si>
  <si>
    <t>22.08.2020 11:18:33</t>
  </si>
  <si>
    <t>22.08.2020 11:18:34</t>
  </si>
  <si>
    <t>22.08.2020 11:18:36</t>
  </si>
  <si>
    <t>22.08.2020 11:18:59</t>
  </si>
  <si>
    <t>22.08.2020 11:19:00</t>
  </si>
  <si>
    <t>22.08.2020 11:19:02</t>
  </si>
  <si>
    <t>22.08.2020 11:19:15</t>
  </si>
  <si>
    <t>22.08.2020 11:19:17</t>
  </si>
  <si>
    <t>22.08.2020 11:19:18</t>
  </si>
  <si>
    <t>22.08.2020 11:19:20</t>
  </si>
  <si>
    <t>22.08.2020 11:19:21</t>
  </si>
  <si>
    <t>22.08.2020 11:19:24</t>
  </si>
  <si>
    <t>22.08.2020 11:19:26</t>
  </si>
  <si>
    <t>22.08.2020 11:19:27</t>
  </si>
  <si>
    <t>22.08.2020 11:19:50</t>
  </si>
  <si>
    <t>22.08.2020 11:19:52</t>
  </si>
  <si>
    <t>22.08.2020 11:19:53</t>
  </si>
  <si>
    <t>22.08.2020 11:19:55</t>
  </si>
  <si>
    <t>22.08.2020 11:19:56</t>
  </si>
  <si>
    <t>22.08.2020 11:19:58</t>
  </si>
  <si>
    <t>22.08.2020 11:20:21</t>
  </si>
  <si>
    <t>22.08.2020 11:20:22</t>
  </si>
  <si>
    <t>22.08.2020 11:20:24</t>
  </si>
  <si>
    <t>22.08.2020 11:21:16</t>
  </si>
  <si>
    <t>22.08.2020 11:21:18</t>
  </si>
  <si>
    <t>22.08.2020 11:21:19</t>
  </si>
  <si>
    <t>22.08.2020 11:21:21</t>
  </si>
  <si>
    <t>22.08.2020 11:21:42</t>
  </si>
  <si>
    <t>22.08.2020 11:21:44</t>
  </si>
  <si>
    <t>22.08.2020 11:21:45</t>
  </si>
  <si>
    <t>22.08.2020 11:21:47</t>
  </si>
  <si>
    <t>22.08.2020 11:21:57</t>
  </si>
  <si>
    <t>22.08.2020 11:22:00</t>
  </si>
  <si>
    <t>22.08.2020 11:22:03</t>
  </si>
  <si>
    <t>22.08.2020 11:22:04</t>
  </si>
  <si>
    <t>22.08.2020 11:22:06</t>
  </si>
  <si>
    <t>22.08.2020 11:22:07</t>
  </si>
  <si>
    <t>22.08.2020 11:22:09</t>
  </si>
  <si>
    <t>22.08.2020 11:22:16</t>
  </si>
  <si>
    <t>22.08.2020 11:22:18</t>
  </si>
  <si>
    <t>22.08.2020 11:22:22</t>
  </si>
  <si>
    <t>22.08.2020 11:22:24</t>
  </si>
  <si>
    <t>22.08.2020 11:22:25</t>
  </si>
  <si>
    <t>22.08.2020 11:22:27</t>
  </si>
  <si>
    <t>22.08.2020 11:22:28</t>
  </si>
  <si>
    <t>22.08.2020 11:23:18</t>
  </si>
  <si>
    <t>22.08.2020 11:23:19</t>
  </si>
  <si>
    <t>22.08.2020 11:23:21</t>
  </si>
  <si>
    <t>22.08.2020 11:23:22</t>
  </si>
  <si>
    <t>22.08.2020 11:23:24</t>
  </si>
  <si>
    <t>22.08.2020 11:23:36</t>
  </si>
  <si>
    <t>22.08.2020 11:23:37</t>
  </si>
  <si>
    <t>22.08.2020 11:23:39</t>
  </si>
  <si>
    <t>22.08.2020 11:23:40</t>
  </si>
  <si>
    <t>22.08.2020 11:23:47</t>
  </si>
  <si>
    <t>22.08.2020 11:23:48</t>
  </si>
  <si>
    <t>22.08.2020 11:23:50</t>
  </si>
  <si>
    <t>22.08.2020 11:23:51</t>
  </si>
  <si>
    <t>22.08.2020 11:23:53</t>
  </si>
  <si>
    <t>22.08.2020 11:23:54</t>
  </si>
  <si>
    <t>22.08.2020 11:23:57</t>
  </si>
  <si>
    <t>22.08.2020 11:23:59</t>
  </si>
  <si>
    <t>22.08.2020 11:24:00</t>
  </si>
  <si>
    <t>22.08.2020 11:24:15</t>
  </si>
  <si>
    <t>22.08.2020 11:24:18</t>
  </si>
  <si>
    <t>22.08.2020 11:24:20</t>
  </si>
  <si>
    <t>22.08.2020 11:24:21</t>
  </si>
  <si>
    <t>22.08.2020 11:25:19</t>
  </si>
  <si>
    <t>22.08.2020 11:25:21</t>
  </si>
  <si>
    <t>22.08.2020 11:25:22</t>
  </si>
  <si>
    <t>22.08.2020 11:25:25</t>
  </si>
  <si>
    <t>22.08.2020 11:25:27</t>
  </si>
  <si>
    <t>22.08.2020 11:25:28</t>
  </si>
  <si>
    <t>22.08.2020 11:25:30</t>
  </si>
  <si>
    <t>22.08.2020 11:25:31</t>
  </si>
  <si>
    <t>22.08.2020 11:25:43</t>
  </si>
  <si>
    <t>22.08.2020 11:25:46</t>
  </si>
  <si>
    <t>22.08.2020 11:25:48</t>
  </si>
  <si>
    <t>22.08.2020 11:25:50</t>
  </si>
  <si>
    <t>22.08.2020 11:25:56</t>
  </si>
  <si>
    <t>22.08.2020 11:25:57</t>
  </si>
  <si>
    <t>22.08.2020 11:25:59</t>
  </si>
  <si>
    <t>22.08.2020 11:26:00</t>
  </si>
  <si>
    <t>22.08.2020 11:26:02</t>
  </si>
  <si>
    <t>22.08.2020 11:26:33</t>
  </si>
  <si>
    <t>22.08.2020 11:26:35</t>
  </si>
  <si>
    <t>22.08.2020 11:26:36</t>
  </si>
  <si>
    <t>22.08.2020 11:26:38</t>
  </si>
  <si>
    <t>22.08.2020 11:27:07</t>
  </si>
  <si>
    <t>22.08.2020 11:27:09</t>
  </si>
  <si>
    <t>22.08.2020 11:27:10</t>
  </si>
  <si>
    <t>22.08.2020 11:27:21</t>
  </si>
  <si>
    <t>22.08.2020 11:27:22</t>
  </si>
  <si>
    <t>22.08.2020 11:27:25</t>
  </si>
  <si>
    <t>22.08.2020 11:27:39</t>
  </si>
  <si>
    <t>22.08.2020 11:27:40</t>
  </si>
  <si>
    <t>22.08.2020 11:27:42</t>
  </si>
  <si>
    <t>22.08.2020 11:27:43</t>
  </si>
  <si>
    <t>22.08.2020 11:27:46</t>
  </si>
  <si>
    <t>22.08.2020 11:28:21</t>
  </si>
  <si>
    <t>22.08.2020 11:28:22</t>
  </si>
  <si>
    <t>22.08.2020 11:28:24</t>
  </si>
  <si>
    <t>22.08.2020 11:28:25</t>
  </si>
  <si>
    <t>22.08.2020 11:28:27</t>
  </si>
  <si>
    <t>22.08.2020 11:28:33</t>
  </si>
  <si>
    <t>22.08.2020 11:28:36</t>
  </si>
  <si>
    <t>22.08.2020 11:28:37</t>
  </si>
  <si>
    <t>22.08.2020 11:28:43</t>
  </si>
  <si>
    <t>22.08.2020 11:28:45</t>
  </si>
  <si>
    <t>22.08.2020 11:28:51</t>
  </si>
  <si>
    <t>22.08.2020 11:29:15</t>
  </si>
  <si>
    <t>22.08.2020 11:29:19</t>
  </si>
  <si>
    <t>22.08.2020 11:29:21</t>
  </si>
  <si>
    <t>22.08.2020 11:29:22</t>
  </si>
  <si>
    <t>22.08.2020 11:29:24</t>
  </si>
  <si>
    <t>22.08.2020 11:29:25</t>
  </si>
  <si>
    <t>22.08.2020 11:29:34</t>
  </si>
  <si>
    <t>22.08.2020 11:29:36</t>
  </si>
  <si>
    <t>22.08.2020 11:29:37</t>
  </si>
  <si>
    <t>22.08.2020 11:29:39</t>
  </si>
  <si>
    <t>22.08.2020 11:29:40</t>
  </si>
  <si>
    <t>22.08.2020 11:29:42</t>
  </si>
  <si>
    <t>22.08.2020 11:29:43</t>
  </si>
  <si>
    <t>22.08.2020 11:29:45</t>
  </si>
  <si>
    <t>22.08.2020 11:29:46</t>
  </si>
  <si>
    <t>22.08.2020 11:29:48</t>
  </si>
  <si>
    <t>22.08.2020 11:30:00</t>
  </si>
  <si>
    <t>22.08.2020 11:30:01</t>
  </si>
  <si>
    <t>22.08.2020 11:30:03</t>
  </si>
  <si>
    <t>22.08.2020 11:30:04</t>
  </si>
  <si>
    <t>22.08.2020 11:30:10</t>
  </si>
  <si>
    <t>22.08.2020 11:30:16</t>
  </si>
  <si>
    <t>22.08.2020 11:30:18</t>
  </si>
  <si>
    <t>22.08.2020 11:30:19</t>
  </si>
  <si>
    <t>22.08.2020 11:30:21</t>
  </si>
  <si>
    <t>22.08.2020 11:30:31</t>
  </si>
  <si>
    <t>22.08.2020 11:30:33</t>
  </si>
  <si>
    <t>22.08.2020 11:30:34</t>
  </si>
  <si>
    <t>22.08.2020 11:30:36</t>
  </si>
  <si>
    <t>22.08.2020 11:30:39</t>
  </si>
  <si>
    <t>22.08.2020 11:30:40</t>
  </si>
  <si>
    <t>22.08.2020 11:30:42</t>
  </si>
  <si>
    <t>22.08.2020 11:30:43</t>
  </si>
  <si>
    <t>22.08.2020 11:30:45</t>
  </si>
  <si>
    <t>22.08.2020 11:30:46</t>
  </si>
  <si>
    <t>22.08.2020 11:30:48</t>
  </si>
  <si>
    <t>22.08.2020 11:30:49</t>
  </si>
  <si>
    <t>22.08.2020 11:30:51</t>
  </si>
  <si>
    <t>22.08.2020 11:30:52</t>
  </si>
  <si>
    <t>22.08.2020 11:30:54</t>
  </si>
  <si>
    <t>22.08.2020 11:30:55</t>
  </si>
  <si>
    <t>22.08.2020 11:31:04</t>
  </si>
  <si>
    <t>22.08.2020 11:31:06</t>
  </si>
  <si>
    <t>22.08.2020 11:31:07</t>
  </si>
  <si>
    <t>22.08.2020 11:31:10</t>
  </si>
  <si>
    <t>22.08.2020 11:31:39</t>
  </si>
  <si>
    <t>22.08.2020 11:31:40</t>
  </si>
  <si>
    <t>22.08.2020 11:31:42</t>
  </si>
  <si>
    <t>22.08.2020 11:32:24</t>
  </si>
  <si>
    <t>22.08.2020 11:32:25</t>
  </si>
  <si>
    <t>22.08.2020 11:32:27</t>
  </si>
  <si>
    <t>22.08.2020 11:32:28</t>
  </si>
  <si>
    <t>22.08.2020 11:32:30</t>
  </si>
  <si>
    <t>22.08.2020 11:32:31</t>
  </si>
  <si>
    <t>22.08.2020 11:32:33</t>
  </si>
  <si>
    <t>22.08.2020 11:32:34</t>
  </si>
  <si>
    <t>22.08.2020 11:32:36</t>
  </si>
  <si>
    <t>22.08.2020 11:32:37</t>
  </si>
  <si>
    <t>22.08.2020 11:32:50</t>
  </si>
  <si>
    <t>22.08.2020 11:32:51</t>
  </si>
  <si>
    <t>22.08.2020 11:32:53</t>
  </si>
  <si>
    <t>22.08.2020 11:32:54</t>
  </si>
  <si>
    <t>22.08.2020 11:32:56</t>
  </si>
  <si>
    <t>22.08.2020 11:32:57</t>
  </si>
  <si>
    <t>22.08.2020 11:33:19</t>
  </si>
  <si>
    <t>22.08.2020 11:33:21</t>
  </si>
  <si>
    <t>22.08.2020 11:33:22</t>
  </si>
  <si>
    <t>22.08.2020 11:33:24</t>
  </si>
  <si>
    <t>22.08.2020 11:33:25</t>
  </si>
  <si>
    <t>22.08.2020 11:33:34</t>
  </si>
  <si>
    <t>22.08.2020 11:33:36</t>
  </si>
  <si>
    <t>22.08.2020 11:33:37</t>
  </si>
  <si>
    <t>22.08.2020 11:33:39</t>
  </si>
  <si>
    <t>22.08.2020 11:34:25</t>
  </si>
  <si>
    <t>22.08.2020 11:34:27</t>
  </si>
  <si>
    <t>22.08.2020 11:34:28</t>
  </si>
  <si>
    <t>22.08.2020 11:34:36</t>
  </si>
  <si>
    <t>22.08.2020 11:34:37</t>
  </si>
  <si>
    <t>22.08.2020 11:34:39</t>
  </si>
  <si>
    <t>22.08.2020 11:34:40</t>
  </si>
  <si>
    <t>22.08.2020 11:34:48</t>
  </si>
  <si>
    <t>22.08.2020 11:34:57</t>
  </si>
  <si>
    <t>22.08.2020 11:34:59</t>
  </si>
  <si>
    <t>22.08.2020 11:35:02</t>
  </si>
  <si>
    <t>22.08.2020 11:35:03</t>
  </si>
  <si>
    <t>22.08.2020 11:35:18</t>
  </si>
  <si>
    <t>22.08.2020 11:35:20</t>
  </si>
  <si>
    <t>22.08.2020 11:35:21</t>
  </si>
  <si>
    <t>22.08.2020 11:35:23</t>
  </si>
  <si>
    <t>22.08.2020 11:35:24</t>
  </si>
  <si>
    <t>22.08.2020 11:35:26</t>
  </si>
  <si>
    <t>22.08.2020 11:35:58</t>
  </si>
  <si>
    <t>22.08.2020 11:35:59</t>
  </si>
  <si>
    <t>22.08.2020 11:36:01</t>
  </si>
  <si>
    <t>22.08.2020 11:36:04</t>
  </si>
  <si>
    <t>22.08.2020 11:36:11</t>
  </si>
  <si>
    <t>22.08.2020 11:36:14</t>
  </si>
  <si>
    <t>22.08.2020 11:36:16</t>
  </si>
  <si>
    <t>22.08.2020 11:36:17</t>
  </si>
  <si>
    <t>22.08.2020 11:36:19</t>
  </si>
  <si>
    <t>22.08.2020 11:36:32</t>
  </si>
  <si>
    <t>22.08.2020 11:36:37</t>
  </si>
  <si>
    <t>22.08.2020 11:36:39</t>
  </si>
  <si>
    <t>22.08.2020 11:36:40</t>
  </si>
  <si>
    <t>22.08.2020 11:36:42</t>
  </si>
  <si>
    <t>22.08.2020 11:37:06</t>
  </si>
  <si>
    <t>22.08.2020 11:37:07</t>
  </si>
  <si>
    <t>22.08.2020 11:37:12</t>
  </si>
  <si>
    <t>22.08.2020 11:37:44</t>
  </si>
  <si>
    <t>22.08.2020 11:37:45</t>
  </si>
  <si>
    <t>22.08.2020 11:37:47</t>
  </si>
  <si>
    <t>22.08.2020 11:37:51</t>
  </si>
  <si>
    <t>22.08.2020 11:37:54</t>
  </si>
  <si>
    <t>22.08.2020 11:38:06</t>
  </si>
  <si>
    <t>22.08.2020 11:38:07</t>
  </si>
  <si>
    <t>22.08.2020 11:38:09</t>
  </si>
  <si>
    <t>22.08.2020 11:38:10</t>
  </si>
  <si>
    <t>22.08.2020 11:38:15</t>
  </si>
  <si>
    <t>22.08.2020 11:38:16</t>
  </si>
  <si>
    <t>22.08.2020 11:38:18</t>
  </si>
  <si>
    <t>22.08.2020 11:38:22</t>
  </si>
  <si>
    <t>22.08.2020 11:38:24</t>
  </si>
  <si>
    <t>22.08.2020 11:38:25</t>
  </si>
  <si>
    <t>22.08.2020 11:38:27</t>
  </si>
  <si>
    <t>22.08.2020 11:38:28</t>
  </si>
  <si>
    <t>22.08.2020 11:38:37</t>
  </si>
  <si>
    <t>22.08.2020 11:38:39</t>
  </si>
  <si>
    <t>22.08.2020 11:38:40</t>
  </si>
  <si>
    <t>22.08.2020 11:38:42</t>
  </si>
  <si>
    <t>22.08.2020 11:38:48</t>
  </si>
  <si>
    <t>22.08.2020 11:38:49</t>
  </si>
  <si>
    <t>22.08.2020 11:38:51</t>
  </si>
  <si>
    <t>22.08.2020 11:38:52</t>
  </si>
  <si>
    <t>22.08.2020 11:38:57</t>
  </si>
  <si>
    <t>22.08.2020 11:38:58</t>
  </si>
  <si>
    <t>22.08.2020 11:39:00</t>
  </si>
  <si>
    <t>22.08.2020 11:39:04</t>
  </si>
  <si>
    <t>22.08.2020 11:39:06</t>
  </si>
  <si>
    <t>22.08.2020 11:39:08</t>
  </si>
  <si>
    <t>22.08.2020 11:39:09</t>
  </si>
  <si>
    <t>22.08.2020 11:39:11</t>
  </si>
  <si>
    <t>22.08.2020 11:39:30</t>
  </si>
  <si>
    <t>22.08.2020 11:39:33</t>
  </si>
  <si>
    <t>22.08.2020 11:39:35</t>
  </si>
  <si>
    <t>22.08.2020 11:39:36</t>
  </si>
  <si>
    <t>22.08.2020 11:39:38</t>
  </si>
  <si>
    <t>22.08.2020 11:39:39</t>
  </si>
  <si>
    <t>22.08.2020 11:39:41</t>
  </si>
  <si>
    <t>22.08.2020 11:39:42</t>
  </si>
  <si>
    <t>22.08.2020 11:39:44</t>
  </si>
  <si>
    <t>22.08.2020 11:39:48</t>
  </si>
  <si>
    <t>22.08.2020 11:39:50</t>
  </si>
  <si>
    <t>22.08.2020 11:39:51</t>
  </si>
  <si>
    <t>22.08.2020 11:39:53</t>
  </si>
  <si>
    <t>22.08.2020 11:40:12</t>
  </si>
  <si>
    <t>22.08.2020 11:40:15</t>
  </si>
  <si>
    <t>22.08.2020 11:40:41</t>
  </si>
  <si>
    <t>22.08.2020 11:40:42</t>
  </si>
  <si>
    <t>22.08.2020 11:40:44</t>
  </si>
  <si>
    <t>22.08.2020 11:40:47</t>
  </si>
  <si>
    <t>22.08.2020 11:40:48</t>
  </si>
  <si>
    <t>22.08.2020 11:41:09</t>
  </si>
  <si>
    <t>22.08.2020 11:41:10</t>
  </si>
  <si>
    <t>22.08.2020 11:41:12</t>
  </si>
  <si>
    <t>22.08.2020 11:41:13</t>
  </si>
  <si>
    <t>22.08.2020 11:41:16</t>
  </si>
  <si>
    <t>22.08.2020 11:41:19</t>
  </si>
  <si>
    <t>22.08.2020 11:41:21</t>
  </si>
  <si>
    <t>22.08.2020 11:41:22</t>
  </si>
  <si>
    <t>22.08.2020 11:41:28</t>
  </si>
  <si>
    <t>22.08.2020 11:42:10</t>
  </si>
  <si>
    <t>22.08.2020 11:42:12</t>
  </si>
  <si>
    <t>22.08.2020 11:42:13</t>
  </si>
  <si>
    <t>22.08.2020 11:42:15</t>
  </si>
  <si>
    <t>22.08.2020 11:42:18</t>
  </si>
  <si>
    <t>22.08.2020 11:43:00</t>
  </si>
  <si>
    <t>22.08.2020 11:43:01</t>
  </si>
  <si>
    <t>22.08.2020 11:43:03</t>
  </si>
  <si>
    <t>22.08.2020 11:43:47</t>
  </si>
  <si>
    <t>22.08.2020 11:44:42</t>
  </si>
  <si>
    <t>22.08.2020 11:44:44</t>
  </si>
  <si>
    <t>22.08.2020 11:44:45</t>
  </si>
  <si>
    <t>22.08.2020 11:44:47</t>
  </si>
  <si>
    <t>22.08.2020 11:44:56</t>
  </si>
  <si>
    <t>22.08.2020 11:44:57</t>
  </si>
  <si>
    <t>22.08.2020 11:44:59</t>
  </si>
  <si>
    <t>22.08.2020 11:45:02</t>
  </si>
  <si>
    <t>22.08.2020 11:45:05</t>
  </si>
  <si>
    <t>22.08.2020 11:45:06</t>
  </si>
  <si>
    <t>22.08.2020 11:45:08</t>
  </si>
  <si>
    <t>22.08.2020 11:45:23</t>
  </si>
  <si>
    <t>22.08.2020 11:45:24</t>
  </si>
  <si>
    <t>22.08.2020 11:45:26</t>
  </si>
  <si>
    <t>22.08.2020 11:45:27</t>
  </si>
  <si>
    <t>22.08.2020 11:45:29</t>
  </si>
  <si>
    <t>22.08.2020 11:45:30</t>
  </si>
  <si>
    <t>22.08.2020 11:45:32</t>
  </si>
  <si>
    <t>22.08.2020 11:45:43</t>
  </si>
  <si>
    <t>22.08.2020 11:45:44</t>
  </si>
  <si>
    <t>22.08.2020 11:45:46</t>
  </si>
  <si>
    <t>22.08.2020 11:45:47</t>
  </si>
  <si>
    <t>22.08.2020 11:45:49</t>
  </si>
  <si>
    <t>22.08.2020 11:45:52</t>
  </si>
  <si>
    <t>22.08.2020 11:45:53</t>
  </si>
  <si>
    <t>22.08.2020 11:45:55</t>
  </si>
  <si>
    <t>22.08.2020 11:45:56</t>
  </si>
  <si>
    <t>22.08.2020 11:45:58</t>
  </si>
  <si>
    <t>22.08.2020 11:45:59</t>
  </si>
  <si>
    <t>22.08.2020 11:46:01</t>
  </si>
  <si>
    <t>22.08.2020 11:46:28</t>
  </si>
  <si>
    <t>22.08.2020 11:46:29</t>
  </si>
  <si>
    <t>22.08.2020 11:46:31</t>
  </si>
  <si>
    <t>22.08.2020 11:46:32</t>
  </si>
  <si>
    <t>22.08.2020 11:46:34</t>
  </si>
  <si>
    <t>22.08.2020 11:46:35</t>
  </si>
  <si>
    <t>22.08.2020 11:46:37</t>
  </si>
  <si>
    <t>22.08.2020 11:46:40</t>
  </si>
  <si>
    <t>22.08.2020 11:46:41</t>
  </si>
  <si>
    <t>22.08.2020 11:46:44</t>
  </si>
  <si>
    <t>22.08.2020 11:46:47</t>
  </si>
  <si>
    <t>22.08.2020 11:46:50</t>
  </si>
  <si>
    <t>22.08.2020 11:46:52</t>
  </si>
  <si>
    <t>22.08.2020 11:46:53</t>
  </si>
  <si>
    <t>22.08.2020 11:46:56</t>
  </si>
  <si>
    <t>22.08.2020 11:46:58</t>
  </si>
  <si>
    <t>22.08.2020 11:47:00</t>
  </si>
  <si>
    <t>22.08.2020 11:47:01</t>
  </si>
  <si>
    <t>22.08.2020 11:47:03</t>
  </si>
  <si>
    <t>22.08.2020 11:47:07</t>
  </si>
  <si>
    <t>22.08.2020 11:47:09</t>
  </si>
  <si>
    <t>22.08.2020 11:47:10</t>
  </si>
  <si>
    <t>22.08.2020 11:47:15</t>
  </si>
  <si>
    <t>22.08.2020 11:47:16</t>
  </si>
  <si>
    <t>22.08.2020 11:47:18</t>
  </si>
  <si>
    <t>22.08.2020 11:47:19</t>
  </si>
  <si>
    <t>22.08.2020 11:47:22</t>
  </si>
  <si>
    <t>22.08.2020 11:47:30</t>
  </si>
  <si>
    <t>22.08.2020 11:47:31</t>
  </si>
  <si>
    <t>22.08.2020 11:47:33</t>
  </si>
  <si>
    <t>22.08.2020 11:47:34</t>
  </si>
  <si>
    <t>22.08.2020 11:47:36</t>
  </si>
  <si>
    <t>22.08.2020 11:47:37</t>
  </si>
  <si>
    <t>22.08.2020 11:47:39</t>
  </si>
  <si>
    <t>22.08.2020 11:47:43</t>
  </si>
  <si>
    <t>22.08.2020 11:47:45</t>
  </si>
  <si>
    <t>22.08.2020 11:47:46</t>
  </si>
  <si>
    <t>22.08.2020 11:47:48</t>
  </si>
  <si>
    <t>22.08.2020 11:47:54</t>
  </si>
  <si>
    <t>22.08.2020 11:47:57</t>
  </si>
  <si>
    <t>22.08.2020 11:47:58</t>
  </si>
  <si>
    <t>22.08.2020 11:48:00</t>
  </si>
  <si>
    <t>22.08.2020 11:48:01</t>
  </si>
  <si>
    <t>22.08.2020 11:48:03</t>
  </si>
  <si>
    <t>22.08.2020 11:48:04</t>
  </si>
  <si>
    <t>22.08.2020 11:48:06</t>
  </si>
  <si>
    <t>22.08.2020 11:48:30</t>
  </si>
  <si>
    <t>22.08.2020 11:48:32</t>
  </si>
  <si>
    <t>22.08.2020 11:48:50</t>
  </si>
  <si>
    <t>22.08.2020 11:48:51</t>
  </si>
  <si>
    <t>22.08.2020 11:48:53</t>
  </si>
  <si>
    <t>22.08.2020 11:48:54</t>
  </si>
  <si>
    <t>22.08.2020 11:48:56</t>
  </si>
  <si>
    <t>22.08.2020 11:48:57</t>
  </si>
  <si>
    <t>22.08.2020 11:48:59</t>
  </si>
  <si>
    <t>22.08.2020 11:49:00</t>
  </si>
  <si>
    <t>22.08.2020 11:49:02</t>
  </si>
  <si>
    <t>22.08.2020 11:50:10</t>
  </si>
  <si>
    <t>22.08.2020 11:50:12</t>
  </si>
  <si>
    <t>22.08.2020 11:50:13</t>
  </si>
  <si>
    <t>22.08.2020 11:50:15</t>
  </si>
  <si>
    <t>22.08.2020 11:50:18</t>
  </si>
  <si>
    <t>22.08.2020 11:50:19</t>
  </si>
  <si>
    <t>22.08.2020 11:50:53</t>
  </si>
  <si>
    <t>22.08.2020 11:50:57</t>
  </si>
  <si>
    <t>22.08.2020 11:50:59</t>
  </si>
  <si>
    <t>22.08.2020 11:51:03</t>
  </si>
  <si>
    <t>22.08.2020 11:51:05</t>
  </si>
  <si>
    <t>22.08.2020 11:51:08</t>
  </si>
  <si>
    <t>22.08.2020 11:51:09</t>
  </si>
  <si>
    <t>22.08.2020 11:51:11</t>
  </si>
  <si>
    <t>22.08.2020 11:51:14</t>
  </si>
  <si>
    <t>22.08.2020 11:51:15</t>
  </si>
  <si>
    <t>22.08.2020 11:51:17</t>
  </si>
  <si>
    <t>22.08.2020 11:51:21</t>
  </si>
  <si>
    <t>22.08.2020 11:51:50</t>
  </si>
  <si>
    <t>22.08.2020 11:51:51</t>
  </si>
  <si>
    <t>22.08.2020 11:51:53</t>
  </si>
  <si>
    <t>22.08.2020 11:51:55</t>
  </si>
  <si>
    <t>22.08.2020 11:52:12</t>
  </si>
  <si>
    <t>22.08.2020 11:52:13</t>
  </si>
  <si>
    <t>22.08.2020 11:52:16</t>
  </si>
  <si>
    <t>22.08.2020 11:52:21</t>
  </si>
  <si>
    <t>22.08.2020 11:52:24</t>
  </si>
  <si>
    <t>22.08.2020 11:52:30</t>
  </si>
  <si>
    <t>22.08.2020 11:52:31</t>
  </si>
  <si>
    <t>22.08.2020 11:52:33</t>
  </si>
  <si>
    <t>22.08.2020 11:52:34</t>
  </si>
  <si>
    <t>22.08.2020 11:52:36</t>
  </si>
  <si>
    <t>22.08.2020 11:52:37</t>
  </si>
  <si>
    <t>22.08.2020 11:52:56</t>
  </si>
  <si>
    <t>22.08.2020 11:53:01</t>
  </si>
  <si>
    <t>22.08.2020 11:53:03</t>
  </si>
  <si>
    <t>22.08.2020 11:53:04</t>
  </si>
  <si>
    <t>22.08.2020 11:53:06</t>
  </si>
  <si>
    <t>22.08.2020 11:53:07</t>
  </si>
  <si>
    <t>22.08.2020 11:53:09</t>
  </si>
  <si>
    <t>22.08.2020 11:53:10</t>
  </si>
  <si>
    <t>22.08.2020 11:53:13</t>
  </si>
  <si>
    <t>22.08.2020 11:53:16</t>
  </si>
  <si>
    <t>22.08.2020 11:53:18</t>
  </si>
  <si>
    <t>22.08.2020 11:53:19</t>
  </si>
  <si>
    <t>22.08.2020 11:53:21</t>
  </si>
  <si>
    <t>22.08.2020 11:53:22</t>
  </si>
  <si>
    <t>22.08.2020 11:53:24</t>
  </si>
  <si>
    <t>22.08.2020 11:53:42</t>
  </si>
  <si>
    <t>22.08.2020 11:53:43</t>
  </si>
  <si>
    <t>22.08.2020 11:53:45</t>
  </si>
  <si>
    <t>22.08.2020 11:53:46</t>
  </si>
  <si>
    <t>22.08.2020 11:53:48</t>
  </si>
  <si>
    <t>22.08.2020 11:53:49</t>
  </si>
  <si>
    <t>22.08.2020 11:53:52</t>
  </si>
  <si>
    <t>22.08.2020 11:53:54</t>
  </si>
  <si>
    <t>22.08.2020 11:53:55</t>
  </si>
  <si>
    <t>22.08.2020 11:53:57</t>
  </si>
  <si>
    <t>22.08.2020 11:54:07</t>
  </si>
  <si>
    <t>22.08.2020 11:54:09</t>
  </si>
  <si>
    <t>22.08.2020 11:54:12</t>
  </si>
  <si>
    <t>22.08.2020 11:54:16</t>
  </si>
  <si>
    <t>22.08.2020 11:54:18</t>
  </si>
  <si>
    <t>22.08.2020 11:54:24</t>
  </si>
  <si>
    <t>22.08.2020 11:55:47</t>
  </si>
  <si>
    <t>22.08.2020 11:55:51</t>
  </si>
  <si>
    <t>22.08.2020 11:55:53</t>
  </si>
  <si>
    <t>22.08.2020 11:55:56</t>
  </si>
  <si>
    <t>22.08.2020 11:55:57</t>
  </si>
  <si>
    <t>22.08.2020 11:56:47</t>
  </si>
  <si>
    <t>22.08.2020 11:56:48</t>
  </si>
  <si>
    <t>22.08.2020 11:56:51</t>
  </si>
  <si>
    <t>22.08.2020 11:57:19</t>
  </si>
  <si>
    <t>22.08.2020 11:57:21</t>
  </si>
  <si>
    <t>22.08.2020 11:57:22</t>
  </si>
  <si>
    <t>22.08.2020 11:57:24</t>
  </si>
  <si>
    <t>22.08.2020 11:57:25</t>
  </si>
  <si>
    <t>22.08.2020 11:57:33</t>
  </si>
  <si>
    <t>22.08.2020 11:57:34</t>
  </si>
  <si>
    <t>22.08.2020 11:57:36</t>
  </si>
  <si>
    <t>22.08.2020 11:57:37</t>
  </si>
  <si>
    <t>22.08.2020 11:57:39</t>
  </si>
  <si>
    <t>22.08.2020 11:57:50</t>
  </si>
  <si>
    <t>22.08.2020 11:57:54</t>
  </si>
  <si>
    <t>22.08.2020 11:58:56</t>
  </si>
  <si>
    <t>22.08.2020 11:58:59</t>
  </si>
  <si>
    <t>22.08.2020 11:59:00</t>
  </si>
  <si>
    <t>22.08.2020 11:59:02</t>
  </si>
  <si>
    <t>22.08.2020 11:59:03</t>
  </si>
  <si>
    <t>22.08.2020 11:59:20</t>
  </si>
  <si>
    <t>22.08.2020 11:59:29</t>
  </si>
  <si>
    <t>22.08.2020 11:59:31</t>
  </si>
  <si>
    <t>22.08.2020 11:59:32</t>
  </si>
  <si>
    <t>22.08.2020 11:59:35</t>
  </si>
  <si>
    <t>22.08.2020 11:59:37</t>
  </si>
  <si>
    <t>22.08.2020 12:00:12</t>
  </si>
  <si>
    <t>22.08.2020 12:00:13</t>
  </si>
  <si>
    <t>22.08.2020 12:00:18</t>
  </si>
  <si>
    <t>22.08.2020 12:00:19</t>
  </si>
  <si>
    <t>22.08.2020 12:00:21</t>
  </si>
  <si>
    <t>22.08.2020 12:01:13</t>
  </si>
  <si>
    <t>22.08.2020 12:01:15</t>
  </si>
  <si>
    <t>22.08.2020 12:01:16</t>
  </si>
  <si>
    <t>22.08.2020 12:01:18</t>
  </si>
  <si>
    <t>22.08.2020 12:01:19</t>
  </si>
  <si>
    <t>22.08.2020 12:02:12</t>
  </si>
  <si>
    <t>22.08.2020 12:02:13</t>
  </si>
  <si>
    <t>22.08.2020 12:02:15</t>
  </si>
  <si>
    <t>22.08.2020 12:02:16</t>
  </si>
  <si>
    <t>22.08.2020 12:02:34</t>
  </si>
  <si>
    <t>22.08.2020 12:02:36</t>
  </si>
  <si>
    <t>22.08.2020 12:02:37</t>
  </si>
  <si>
    <t>22.08.2020 12:02:39</t>
  </si>
  <si>
    <t>22.08.2020 12:02:40</t>
  </si>
  <si>
    <t>22.08.2020 12:02:42</t>
  </si>
  <si>
    <t>22.08.2020 12:02:43</t>
  </si>
  <si>
    <t>22.08.2020 12:02:54</t>
  </si>
  <si>
    <t>22.08.2020 12:02:56</t>
  </si>
  <si>
    <t>22.08.2020 12:02:57</t>
  </si>
  <si>
    <t>22.08.2020 12:02:59</t>
  </si>
  <si>
    <t>22.08.2020 12:03:00</t>
  </si>
  <si>
    <t>22.08.2020 12:03:02</t>
  </si>
  <si>
    <t>22.08.2020 12:03:33</t>
  </si>
  <si>
    <t>22.08.2020 12:03:35</t>
  </si>
  <si>
    <t>22.08.2020 12:03:36</t>
  </si>
  <si>
    <t>22.08.2020 12:03:38</t>
  </si>
  <si>
    <t>22.08.2020 12:03:44</t>
  </si>
  <si>
    <t>22.08.2020 12:04:22</t>
  </si>
  <si>
    <t>22.08.2020 12:04:33</t>
  </si>
  <si>
    <t>22.08.2020 12:04:34</t>
  </si>
  <si>
    <t>22.08.2020 12:04:36</t>
  </si>
  <si>
    <t>22.08.2020 12:04:37</t>
  </si>
  <si>
    <t>22.08.2020 12:04:39</t>
  </si>
  <si>
    <t>22.08.2020 12:04:40</t>
  </si>
  <si>
    <t>22.08.2020 12:06:04</t>
  </si>
  <si>
    <t>22.08.2020 12:06:06</t>
  </si>
  <si>
    <t>22.08.2020 12:06:07</t>
  </si>
  <si>
    <t>22.08.2020 12:06:09</t>
  </si>
  <si>
    <t>22.08.2020 12:06:24</t>
  </si>
  <si>
    <t>22.08.2020 12:06:25</t>
  </si>
  <si>
    <t>22.08.2020 12:06:43</t>
  </si>
  <si>
    <t>22.08.2020 12:06:45</t>
  </si>
  <si>
    <t>22.08.2020 12:06:46</t>
  </si>
  <si>
    <t>22.08.2020 12:06:48</t>
  </si>
  <si>
    <t>22.08.2020 12:08:30</t>
  </si>
  <si>
    <t>22.08.2020 12:08:31</t>
  </si>
  <si>
    <t>22.08.2020 12:08:33</t>
  </si>
  <si>
    <t>22.08.2020 12:08:34</t>
  </si>
  <si>
    <t>22.08.2020 12:08:48</t>
  </si>
  <si>
    <t>22.08.2020 12:09:09</t>
  </si>
  <si>
    <t>22.08.2020 12:09:12</t>
  </si>
  <si>
    <t>22.08.2020 12:09:44</t>
  </si>
  <si>
    <t>22.08.2020 12:09:45</t>
  </si>
  <si>
    <t>22.08.2020 12:09:47</t>
  </si>
  <si>
    <t>22.08.2020 12:09:59</t>
  </si>
  <si>
    <t>22.08.2020 12:10:02</t>
  </si>
  <si>
    <t>22.08.2020 12:10:03</t>
  </si>
  <si>
    <t>22.08.2020 12:10:05</t>
  </si>
  <si>
    <t>22.08.2020 12:10:06</t>
  </si>
  <si>
    <t>22.08.2020 12:10:08</t>
  </si>
  <si>
    <t>22.08.2020 12:10:29</t>
  </si>
  <si>
    <t>22.08.2020 12:10:33</t>
  </si>
  <si>
    <t>22.08.2020 12:10:35</t>
  </si>
  <si>
    <t>22.08.2020 12:10:36</t>
  </si>
  <si>
    <t>22.08.2020 12:10:38</t>
  </si>
  <si>
    <t>22.08.2020 12:10:40</t>
  </si>
  <si>
    <t>22.08.2020 12:10:41</t>
  </si>
  <si>
    <t>22.08.2020 12:10:42</t>
  </si>
  <si>
    <t>22.08.2020 12:10:44</t>
  </si>
  <si>
    <t>22.08.2020 12:10:46</t>
  </si>
  <si>
    <t>22.08.2020 12:10:47</t>
  </si>
  <si>
    <t>22.08.2020 12:10:52</t>
  </si>
  <si>
    <t>22.08.2020 12:11:50</t>
  </si>
  <si>
    <t>22.08.2020 12:11:51</t>
  </si>
  <si>
    <t>22.08.2020 12:11:53</t>
  </si>
  <si>
    <t>22.08.2020 12:11:54</t>
  </si>
  <si>
    <t>22.08.2020 12:12:07</t>
  </si>
  <si>
    <t>22.08.2020 12:12:13</t>
  </si>
  <si>
    <t>22.08.2020 12:12:48</t>
  </si>
  <si>
    <t>22.08.2020 12:12:50</t>
  </si>
  <si>
    <t>22.08.2020 12:12:51</t>
  </si>
  <si>
    <t>22.08.2020 12:13:01</t>
  </si>
  <si>
    <t>22.08.2020 12:13:03</t>
  </si>
  <si>
    <t>22.08.2020 12:13:04</t>
  </si>
  <si>
    <t>22.08.2020 12:13:06</t>
  </si>
  <si>
    <t>22.08.2020 12:13:33</t>
  </si>
  <si>
    <t>22.08.2020 12:13:34</t>
  </si>
  <si>
    <t>22.08.2020 12:13:36</t>
  </si>
  <si>
    <t>22.08.2020 12:13:37</t>
  </si>
  <si>
    <t>22.08.2020 12:13:39</t>
  </si>
  <si>
    <t>22.08.2020 12:13:40</t>
  </si>
  <si>
    <t>22.08.2020 12:13:42</t>
  </si>
  <si>
    <t>22.08.2020 12:14:33</t>
  </si>
  <si>
    <t>22.08.2020 12:14:34</t>
  </si>
  <si>
    <t>22.08.2020 12:14:36</t>
  </si>
  <si>
    <t>22.08.2020 12:14:37</t>
  </si>
  <si>
    <t>22.08.2020 12:14:59</t>
  </si>
  <si>
    <t>22.08.2020 12:15:02</t>
  </si>
  <si>
    <t>22.08.2020 12:15:03</t>
  </si>
  <si>
    <t>22.08.2020 12:15:05</t>
  </si>
  <si>
    <t>22.08.2020 12:15:20</t>
  </si>
  <si>
    <t>22.08.2020 12:15:21</t>
  </si>
  <si>
    <t>22.08.2020 12:15:44</t>
  </si>
  <si>
    <t>22.08.2020 12:15:46</t>
  </si>
  <si>
    <t>22.08.2020 12:15:47</t>
  </si>
  <si>
    <t>22.08.2020 12:16:30</t>
  </si>
  <si>
    <t>22.08.2020 12:16:34</t>
  </si>
  <si>
    <t>22.08.2020 12:16:36</t>
  </si>
  <si>
    <t>22.08.2020 12:16:37</t>
  </si>
  <si>
    <t>22.08.2020 12:16:39</t>
  </si>
  <si>
    <t>22.08.2020 12:16:53</t>
  </si>
  <si>
    <t>22.08.2020 12:16:54</t>
  </si>
  <si>
    <t>22.08.2020 12:16:56</t>
  </si>
  <si>
    <t>22.08.2020 12:16:57</t>
  </si>
  <si>
    <t>22.08.2020 12:16:59</t>
  </si>
  <si>
    <t>22.08.2020 12:17:17</t>
  </si>
  <si>
    <t>22.08.2020 12:17:18</t>
  </si>
  <si>
    <t>22.08.2020 12:18:06</t>
  </si>
  <si>
    <t>22.08.2020 12:18:07</t>
  </si>
  <si>
    <t>22.08.2020 12:18:09</t>
  </si>
  <si>
    <t>22.08.2020 12:18:10</t>
  </si>
  <si>
    <t>22.08.2020 12:18:12</t>
  </si>
  <si>
    <t>22.08.2020 12:18:21</t>
  </si>
  <si>
    <t>22.08.2020 12:18:22</t>
  </si>
  <si>
    <t>22.08.2020 12:18:24</t>
  </si>
  <si>
    <t>22.08.2020 12:18:53</t>
  </si>
  <si>
    <t>22.08.2020 12:18:54</t>
  </si>
  <si>
    <t>22.08.2020 12:18:56</t>
  </si>
  <si>
    <t>22.08.2020 12:18:57</t>
  </si>
  <si>
    <t>22.08.2020 12:18:59</t>
  </si>
  <si>
    <t>22.08.2020 12:19:12</t>
  </si>
  <si>
    <t>22.08.2020 12:19:14</t>
  </si>
  <si>
    <t>22.08.2020 12:19:15</t>
  </si>
  <si>
    <t>22.08.2020 12:19:17</t>
  </si>
  <si>
    <t>22.08.2020 12:19:18</t>
  </si>
  <si>
    <t>22.08.2020 12:19:20</t>
  </si>
  <si>
    <t>22.08.2020 12:19:21</t>
  </si>
  <si>
    <t>22.08.2020 12:19:23</t>
  </si>
  <si>
    <t>22.08.2020 12:19:24</t>
  </si>
  <si>
    <t>22.08.2020 12:19:26</t>
  </si>
  <si>
    <t>22.08.2020 12:19:27</t>
  </si>
  <si>
    <t>22.08.2020 12:20:09</t>
  </si>
  <si>
    <t>22.08.2020 12:20:10</t>
  </si>
  <si>
    <t>22.08.2020 12:20:12</t>
  </si>
  <si>
    <t>22.08.2020 12:20:13</t>
  </si>
  <si>
    <t>22.08.2020 12:20:31</t>
  </si>
  <si>
    <t>22.08.2020 12:20:50</t>
  </si>
  <si>
    <t>22.08.2020 12:20:51</t>
  </si>
  <si>
    <t>22.08.2020 12:20:53</t>
  </si>
  <si>
    <t>22.08.2020 12:21:01</t>
  </si>
  <si>
    <t>22.08.2020 12:21:03</t>
  </si>
  <si>
    <t>22.08.2020 12:21:04</t>
  </si>
  <si>
    <t>22.08.2020 12:21:06</t>
  </si>
  <si>
    <t>22.08.2020 12:21:07</t>
  </si>
  <si>
    <t>22.08.2020 12:21:09</t>
  </si>
  <si>
    <t>22.08.2020 12:21:10</t>
  </si>
  <si>
    <t>22.08.2020 12:21:12</t>
  </si>
  <si>
    <t>22.08.2020 12:21:13</t>
  </si>
  <si>
    <t>22.08.2020 12:21:15</t>
  </si>
  <si>
    <t>22.08.2020 12:21:16</t>
  </si>
  <si>
    <t>22.08.2020 12:21:18</t>
  </si>
  <si>
    <t>22.08.2020 12:21:19</t>
  </si>
  <si>
    <t>22.08.2020 12:21:21</t>
  </si>
  <si>
    <t>22.08.2020 12:21:22</t>
  </si>
  <si>
    <t>22.08.2020 12:21:24</t>
  </si>
  <si>
    <t>22.08.2020 12:21:25</t>
  </si>
  <si>
    <t>22.08.2020 12:21:27</t>
  </si>
  <si>
    <t>22.08.2020 12:21:28</t>
  </si>
  <si>
    <t>22.08.2020 12:22:16</t>
  </si>
  <si>
    <t>22.08.2020 12:22:18</t>
  </si>
  <si>
    <t>22.08.2020 12:22:19</t>
  </si>
  <si>
    <t>22.08.2020 12:22:21</t>
  </si>
  <si>
    <t>22.08.2020 12:22:22</t>
  </si>
  <si>
    <t>22.08.2020 12:22:25</t>
  </si>
  <si>
    <t>22.08.2020 12:22:28</t>
  </si>
  <si>
    <t>22.08.2020 12:22:31</t>
  </si>
  <si>
    <t>22.08.2020 12:22:33</t>
  </si>
  <si>
    <t>22.08.2020 12:22:34</t>
  </si>
  <si>
    <t>22.08.2020 12:22:36</t>
  </si>
  <si>
    <t>22.08.2020 12:23:06</t>
  </si>
  <si>
    <t>22.08.2020 12:23:09</t>
  </si>
  <si>
    <t>22.08.2020 12:23:10</t>
  </si>
  <si>
    <t>22.08.2020 12:23:12</t>
  </si>
  <si>
    <t>22.08.2020 12:23:13</t>
  </si>
  <si>
    <t>22.08.2020 12:23:25</t>
  </si>
  <si>
    <t>22.08.2020 12:23:27</t>
  </si>
  <si>
    <t>22.08.2020 12:23:28</t>
  </si>
  <si>
    <t>22.08.2020 12:23:30</t>
  </si>
  <si>
    <t>22.08.2020 12:23:31</t>
  </si>
  <si>
    <t>22.08.2020 12:23:33</t>
  </si>
  <si>
    <t>22.08.2020 12:23:49</t>
  </si>
  <si>
    <t>22.08.2020 12:23:54</t>
  </si>
  <si>
    <t>22.08.2020 12:23:56</t>
  </si>
  <si>
    <t>22.08.2020 12:23:57</t>
  </si>
  <si>
    <t>22.08.2020 12:23:59</t>
  </si>
  <si>
    <t>22.08.2020 12:24:00</t>
  </si>
  <si>
    <t>22.08.2020 12:24:02</t>
  </si>
  <si>
    <t>22.08.2020 12:24:03</t>
  </si>
  <si>
    <t>22.08.2020 12:24:05</t>
  </si>
  <si>
    <t>22.08.2020 12:24:06</t>
  </si>
  <si>
    <t>22.08.2020 12:24:08</t>
  </si>
  <si>
    <t>22.08.2020 12:24:09</t>
  </si>
  <si>
    <t>22.08.2020 12:24:15</t>
  </si>
  <si>
    <t>22.08.2020 12:24:17</t>
  </si>
  <si>
    <t>22.08.2020 12:24:18</t>
  </si>
  <si>
    <t>22.08.2020 12:24:20</t>
  </si>
  <si>
    <t>22.08.2020 12:24:21</t>
  </si>
  <si>
    <t>22.08.2020 12:24:23</t>
  </si>
  <si>
    <t>22.08.2020 12:24:24</t>
  </si>
  <si>
    <t>22.08.2020 12:24:41</t>
  </si>
  <si>
    <t>22.08.2020 12:24:44</t>
  </si>
  <si>
    <t>22.08.2020 12:24:45</t>
  </si>
  <si>
    <t>22.08.2020 12:24:47</t>
  </si>
  <si>
    <t>22.08.2020 12:24:53</t>
  </si>
  <si>
    <t>22.08.2020 12:24:56</t>
  </si>
  <si>
    <t>22.08.2020 12:24:57</t>
  </si>
  <si>
    <t>22.08.2020 12:24:59</t>
  </si>
  <si>
    <t>22.08.2020 12:25:00</t>
  </si>
  <si>
    <t>22.08.2020 12:25:02</t>
  </si>
  <si>
    <t>22.08.2020 12:25:17</t>
  </si>
  <si>
    <t>22.08.2020 12:25:19</t>
  </si>
  <si>
    <t>22.08.2020 12:25:20</t>
  </si>
  <si>
    <t>22.08.2020 12:25:22</t>
  </si>
  <si>
    <t>22.08.2020 12:25:29</t>
  </si>
  <si>
    <t>22.08.2020 12:25:32</t>
  </si>
  <si>
    <t>22.08.2020 12:25:34</t>
  </si>
  <si>
    <t>22.08.2020 12:25:35</t>
  </si>
  <si>
    <t>22.08.2020 12:25:37</t>
  </si>
  <si>
    <t>22.08.2020 12:25:38</t>
  </si>
  <si>
    <t>22.08.2020 12:25:40</t>
  </si>
  <si>
    <t>22.08.2020 12:25:41</t>
  </si>
  <si>
    <t>22.08.2020 12:25:46</t>
  </si>
  <si>
    <t>22.08.2020 12:25:47</t>
  </si>
  <si>
    <t>22.08.2020 12:25:52</t>
  </si>
  <si>
    <t>22.08.2020 12:25:53</t>
  </si>
  <si>
    <t>22.08.2020 12:25:55</t>
  </si>
  <si>
    <t>22.08.2020 12:25:56</t>
  </si>
  <si>
    <t>22.08.2020 12:25:58</t>
  </si>
  <si>
    <t>22.08.2020 12:25:59</t>
  </si>
  <si>
    <t>22.08.2020 12:26:01</t>
  </si>
  <si>
    <t>22.08.2020 12:26:02</t>
  </si>
  <si>
    <t>22.08.2020 12:26:04</t>
  </si>
  <si>
    <t>22.08.2020 12:26:05</t>
  </si>
  <si>
    <t>22.08.2020 12:26:07</t>
  </si>
  <si>
    <t>22.08.2020 12:27:12</t>
  </si>
  <si>
    <t>22.08.2020 12:27:13</t>
  </si>
  <si>
    <t>22.08.2020 12:27:15</t>
  </si>
  <si>
    <t>22.08.2020 12:27:16</t>
  </si>
  <si>
    <t>22.08.2020 12:27:18</t>
  </si>
  <si>
    <t>22.08.2020 12:27:28</t>
  </si>
  <si>
    <t>22.08.2020 12:27:30</t>
  </si>
  <si>
    <t>22.08.2020 12:27:31</t>
  </si>
  <si>
    <t>22.08.2020 12:27:39</t>
  </si>
  <si>
    <t>22.08.2020 12:27:40</t>
  </si>
  <si>
    <t>22.08.2020 12:27:43</t>
  </si>
  <si>
    <t>22.08.2020 12:27:45</t>
  </si>
  <si>
    <t>22.08.2020 12:28:10</t>
  </si>
  <si>
    <t>22.08.2020 12:28:12</t>
  </si>
  <si>
    <t>22.08.2020 12:28:13</t>
  </si>
  <si>
    <t>22.08.2020 12:28:16</t>
  </si>
  <si>
    <t>22.08.2020 12:28:18</t>
  </si>
  <si>
    <t>22.08.2020 12:28:19</t>
  </si>
  <si>
    <t>22.08.2020 12:28:21</t>
  </si>
  <si>
    <t>22.08.2020 12:29:01</t>
  </si>
  <si>
    <t>22.08.2020 12:29:03</t>
  </si>
  <si>
    <t>22.08.2020 12:29:04</t>
  </si>
  <si>
    <t>22.08.2020 12:29:06</t>
  </si>
  <si>
    <t>22.08.2020 12:29:25</t>
  </si>
  <si>
    <t>22.08.2020 12:29:27</t>
  </si>
  <si>
    <t>22.08.2020 12:29:31</t>
  </si>
  <si>
    <t>22.08.2020 12:29:36</t>
  </si>
  <si>
    <t>22.08.2020 12:29:43</t>
  </si>
  <si>
    <t>22.08.2020 12:29:45</t>
  </si>
  <si>
    <t>22.08.2020 12:29:46</t>
  </si>
  <si>
    <t>22.08.2020 12:29:48</t>
  </si>
  <si>
    <t>22.08.2020 12:29:49</t>
  </si>
  <si>
    <t>22.08.2020 12:29:51</t>
  </si>
  <si>
    <t>22.08.2020 12:29:52</t>
  </si>
  <si>
    <t>22.08.2020 12:29:54</t>
  </si>
  <si>
    <t>22.08.2020 12:31:19</t>
  </si>
  <si>
    <t>22.08.2020 12:31:22</t>
  </si>
  <si>
    <t>22.08.2020 12:31:24</t>
  </si>
  <si>
    <t>22.08.2020 12:31:25</t>
  </si>
  <si>
    <t>22.08.2020 12:31:27</t>
  </si>
  <si>
    <t>22.08.2020 12:31:34</t>
  </si>
  <si>
    <t>22.08.2020 12:31:37</t>
  </si>
  <si>
    <t>22.08.2020 12:31:39</t>
  </si>
  <si>
    <t>22.08.2020 12:31:42</t>
  </si>
  <si>
    <t>22.08.2020 12:31:43</t>
  </si>
  <si>
    <t>22.08.2020 12:32:28</t>
  </si>
  <si>
    <t>22.08.2020 12:32:30</t>
  </si>
  <si>
    <t>22.08.2020 12:32:31</t>
  </si>
  <si>
    <t>22.08.2020 12:32:33</t>
  </si>
  <si>
    <t>22.08.2020 12:32:34</t>
  </si>
  <si>
    <t>22.08.2020 12:33:10</t>
  </si>
  <si>
    <t>22.08.2020 12:33:12</t>
  </si>
  <si>
    <t>22.08.2020 12:33:13</t>
  </si>
  <si>
    <t>22.08.2020 12:33:15</t>
  </si>
  <si>
    <t>22.08.2020 12:33:16</t>
  </si>
  <si>
    <t>22.08.2020 12:34:01</t>
  </si>
  <si>
    <t>22.08.2020 12:34:03</t>
  </si>
  <si>
    <t>22.08.2020 12:34:04</t>
  </si>
  <si>
    <t>22.08.2020 12:34:06</t>
  </si>
  <si>
    <t>22.08.2020 12:34:07</t>
  </si>
  <si>
    <t>22.08.2020 12:34:09</t>
  </si>
  <si>
    <t>22.08.2020 12:34:10</t>
  </si>
  <si>
    <t>22.08.2020 12:34:12</t>
  </si>
  <si>
    <t>22.08.2020 12:34:13</t>
  </si>
  <si>
    <t>22.08.2020 12:35:12</t>
  </si>
  <si>
    <t>22.08.2020 12:35:15</t>
  </si>
  <si>
    <t>22.08.2020 12:35:16</t>
  </si>
  <si>
    <t>22.08.2020 12:35:18</t>
  </si>
  <si>
    <t>22.08.2020 12:35:19</t>
  </si>
  <si>
    <t>22.08.2020 12:35:21</t>
  </si>
  <si>
    <t>22.08.2020 12:35:22</t>
  </si>
  <si>
    <t>22.08.2020 12:35:24</t>
  </si>
  <si>
    <t>22.08.2020 12:35:25</t>
  </si>
  <si>
    <t>22.08.2020 12:35:27</t>
  </si>
  <si>
    <t>22.08.2020 12:35:37</t>
  </si>
  <si>
    <t>22.08.2020 12:35:39</t>
  </si>
  <si>
    <t>22.08.2020 12:35:43</t>
  </si>
  <si>
    <t>22.08.2020 12:35:45</t>
  </si>
  <si>
    <t>22.08.2020 12:35:46</t>
  </si>
  <si>
    <t>22.08.2020 12:35:49</t>
  </si>
  <si>
    <t>22.08.2020 12:35:51</t>
  </si>
  <si>
    <t>22.08.2020 12:35:52</t>
  </si>
  <si>
    <t>22.08.2020 12:37:12</t>
  </si>
  <si>
    <t>22.08.2020 12:37:13</t>
  </si>
  <si>
    <t>22.08.2020 12:37:15</t>
  </si>
  <si>
    <t>22.08.2020 12:37:16</t>
  </si>
  <si>
    <t>22.08.2020 12:37:18</t>
  </si>
  <si>
    <t>22.08.2020 12:37:50</t>
  </si>
  <si>
    <t>22.08.2020 12:37:53</t>
  </si>
  <si>
    <t>22.08.2020 12:37:54</t>
  </si>
  <si>
    <t>22.08.2020 12:37:56</t>
  </si>
  <si>
    <t>22.08.2020 12:38:27</t>
  </si>
  <si>
    <t>22.08.2020 12:38:28</t>
  </si>
  <si>
    <t>22.08.2020 12:38:30</t>
  </si>
  <si>
    <t>22.08.2020 12:38:31</t>
  </si>
  <si>
    <t>22.08.2020 12:38:33</t>
  </si>
  <si>
    <t>22.08.2020 12:39:12</t>
  </si>
  <si>
    <t>22.08.2020 12:39:15</t>
  </si>
  <si>
    <t>22.08.2020 12:39:16</t>
  </si>
  <si>
    <t>22.08.2020 12:39:18</t>
  </si>
  <si>
    <t>22.08.2020 12:40:09</t>
  </si>
  <si>
    <t>22.08.2020 12:40:10</t>
  </si>
  <si>
    <t>22.08.2020 12:40:12</t>
  </si>
  <si>
    <t>22.08.2020 12:40:13</t>
  </si>
  <si>
    <t>22.08.2020 12:40:15</t>
  </si>
  <si>
    <t>22.08.2020 12:40:21</t>
  </si>
  <si>
    <t>22.08.2020 12:40:22</t>
  </si>
  <si>
    <t>22.08.2020 12:40:24</t>
  </si>
  <si>
    <t>22.08.2020 12:40:25</t>
  </si>
  <si>
    <t>22.08.2020 12:40:46</t>
  </si>
  <si>
    <t>22.08.2020 12:41:16</t>
  </si>
  <si>
    <t>22.08.2020 12:41:18</t>
  </si>
  <si>
    <t>22.08.2020 12:41:19</t>
  </si>
  <si>
    <t>22.08.2020 12:41:22</t>
  </si>
  <si>
    <t>22.08.2020 12:41:24</t>
  </si>
  <si>
    <t>22.08.2020 12:41:25</t>
  </si>
  <si>
    <t>22.08.2020 12:41:27</t>
  </si>
  <si>
    <t>22.08.2020 12:41:28</t>
  </si>
  <si>
    <t>22.08.2020 12:41:43</t>
  </si>
  <si>
    <t>22.08.2020 12:41:46</t>
  </si>
  <si>
    <t>22.08.2020 12:41:48</t>
  </si>
  <si>
    <t>22.08.2020 12:41:50</t>
  </si>
  <si>
    <t>22.08.2020 12:42:18</t>
  </si>
  <si>
    <t>22.08.2020 12:42:19</t>
  </si>
  <si>
    <t>22.08.2020 12:42:21</t>
  </si>
  <si>
    <t>22.08.2020 12:42:22</t>
  </si>
  <si>
    <t>22.08.2020 12:42:40</t>
  </si>
  <si>
    <t>22.08.2020 12:42:42</t>
  </si>
  <si>
    <t>22.08.2020 12:42:43</t>
  </si>
  <si>
    <t>22.08.2020 12:42:45</t>
  </si>
  <si>
    <t>22.08.2020 12:42:46</t>
  </si>
  <si>
    <t>22.08.2020 12:43:21</t>
  </si>
  <si>
    <t>22.08.2020 12:43:24</t>
  </si>
  <si>
    <t>22.08.2020 12:43:25</t>
  </si>
  <si>
    <t>22.08.2020 12:43:27</t>
  </si>
  <si>
    <t>22.08.2020 12:43:31</t>
  </si>
  <si>
    <t>22.08.2020 12:43:33</t>
  </si>
  <si>
    <t>22.08.2020 12:43:34</t>
  </si>
  <si>
    <t>22.08.2020 12:44:03</t>
  </si>
  <si>
    <t>22.08.2020 12:44:04</t>
  </si>
  <si>
    <t>22.08.2020 12:44:07</t>
  </si>
  <si>
    <t>22.08.2020 12:44:09</t>
  </si>
  <si>
    <t>22.08.2020 12:44:45</t>
  </si>
  <si>
    <t>22.08.2020 12:44:47</t>
  </si>
  <si>
    <t>22.08.2020 12:44:48</t>
  </si>
  <si>
    <t>22.08.2020 12:44:51</t>
  </si>
  <si>
    <t>22.08.2020 12:44:53</t>
  </si>
  <si>
    <t>22.08.2020 12:44:54</t>
  </si>
  <si>
    <t>22.08.2020 12:44:56</t>
  </si>
  <si>
    <t>22.08.2020 12:45:28</t>
  </si>
  <si>
    <t>22.08.2020 12:45:30</t>
  </si>
  <si>
    <t>22.08.2020 12:45:39</t>
  </si>
  <si>
    <t>22.08.2020 12:45:40</t>
  </si>
  <si>
    <t>22.08.2020 12:45:42</t>
  </si>
  <si>
    <t>22.08.2020 12:45:44</t>
  </si>
  <si>
    <t>22.08.2020 12:45:56</t>
  </si>
  <si>
    <t>22.08.2020 12:45:57</t>
  </si>
  <si>
    <t>22.08.2020 12:45:59</t>
  </si>
  <si>
    <t>22.08.2020 12:46:03</t>
  </si>
  <si>
    <t>22.08.2020 12:46:05</t>
  </si>
  <si>
    <t>22.08.2020 12:46:27</t>
  </si>
  <si>
    <t>22.08.2020 12:46:32</t>
  </si>
  <si>
    <t>22.08.2020 12:46:33</t>
  </si>
  <si>
    <t>22.08.2020 12:46:35</t>
  </si>
  <si>
    <t>22.08.2020 12:46:47</t>
  </si>
  <si>
    <t>22.08.2020 12:46:49</t>
  </si>
  <si>
    <t>22.08.2020 12:46:50</t>
  </si>
  <si>
    <t>22.08.2020 12:46:58</t>
  </si>
  <si>
    <t>22.08.2020 12:47:01</t>
  </si>
  <si>
    <t>22.08.2020 12:47:04</t>
  </si>
  <si>
    <t>22.08.2020 12:47:06</t>
  </si>
  <si>
    <t>22.08.2020 12:47:07</t>
  </si>
  <si>
    <t>22.08.2020 12:47:15</t>
  </si>
  <si>
    <t>22.08.2020 12:47:18</t>
  </si>
  <si>
    <t>22.08.2020 12:47:19</t>
  </si>
  <si>
    <t>22.08.2020 12:47:21</t>
  </si>
  <si>
    <t>22.08.2020 12:48:19</t>
  </si>
  <si>
    <t>22.08.2020 12:48:21</t>
  </si>
  <si>
    <t>22.08.2020 12:48:22</t>
  </si>
  <si>
    <t>22.08.2020 12:48:24</t>
  </si>
  <si>
    <t>22.08.2020 12:48:25</t>
  </si>
  <si>
    <t>22.08.2020 12:48:34</t>
  </si>
  <si>
    <t>22.08.2020 12:48:36</t>
  </si>
  <si>
    <t>22.08.2020 12:48:39</t>
  </si>
  <si>
    <t>22.08.2020 12:48:40</t>
  </si>
  <si>
    <t>22.08.2020 12:48:42</t>
  </si>
  <si>
    <t>22.08.2020 12:48:43</t>
  </si>
  <si>
    <t>22.08.2020 12:48:45</t>
  </si>
  <si>
    <t>22.08.2020 12:48:53</t>
  </si>
  <si>
    <t>22.08.2020 12:48:54</t>
  </si>
  <si>
    <t>22.08.2020 12:48:56</t>
  </si>
  <si>
    <t>22.08.2020 12:48:57</t>
  </si>
  <si>
    <t>22.08.2020 12:49:07</t>
  </si>
  <si>
    <t>22.08.2020 12:49:09</t>
  </si>
  <si>
    <t>22.08.2020 12:49:12</t>
  </si>
  <si>
    <t>22.08.2020 12:50:45</t>
  </si>
  <si>
    <t>22.08.2020 12:50:47</t>
  </si>
  <si>
    <t>22.08.2020 12:50:48</t>
  </si>
  <si>
    <t>22.08.2020 12:51:47</t>
  </si>
  <si>
    <t>22.08.2020 12:51:48</t>
  </si>
  <si>
    <t>22.08.2020 12:51:50</t>
  </si>
  <si>
    <t>22.08.2020 12:51:53</t>
  </si>
  <si>
    <t>22.08.2020 12:51:54</t>
  </si>
  <si>
    <t>22.08.2020 12:52:13</t>
  </si>
  <si>
    <t>22.08.2020 12:52:15</t>
  </si>
  <si>
    <t>22.08.2020 12:52:27</t>
  </si>
  <si>
    <t>22.08.2020 12:52:28</t>
  </si>
  <si>
    <t>22.08.2020 12:52:30</t>
  </si>
  <si>
    <t>22.08.2020 12:52:31</t>
  </si>
  <si>
    <t>22.08.2020 12:52:40</t>
  </si>
  <si>
    <t>22.08.2020 12:52:42</t>
  </si>
  <si>
    <t>22.08.2020 12:52:43</t>
  </si>
  <si>
    <t>22.08.2020 12:52:51</t>
  </si>
  <si>
    <t>22.08.2020 12:52:53</t>
  </si>
  <si>
    <t>22.08.2020 12:52:54</t>
  </si>
  <si>
    <t>22.08.2020 12:52:57</t>
  </si>
  <si>
    <t>22.08.2020 12:52:59</t>
  </si>
  <si>
    <t>22.08.2020 12:53:06</t>
  </si>
  <si>
    <t>22.08.2020 12:53:08</t>
  </si>
  <si>
    <t>22.08.2020 12:53:09</t>
  </si>
  <si>
    <t>22.08.2020 12:53:11</t>
  </si>
  <si>
    <t>22.08.2020 12:53:15</t>
  </si>
  <si>
    <t>22.08.2020 12:53:17</t>
  </si>
  <si>
    <t>22.08.2020 12:53:18</t>
  </si>
  <si>
    <t>22.08.2020 12:53:20</t>
  </si>
  <si>
    <t>22.08.2020 12:53:21</t>
  </si>
  <si>
    <t>22.08.2020 12:53:24</t>
  </si>
  <si>
    <t>22.08.2020 12:53:26</t>
  </si>
  <si>
    <t>22.08.2020 12:53:27</t>
  </si>
  <si>
    <t>22.08.2020 12:53:41</t>
  </si>
  <si>
    <t>22.08.2020 12:54:24</t>
  </si>
  <si>
    <t>22.08.2020 12:54:25</t>
  </si>
  <si>
    <t>22.08.2020 12:54:28</t>
  </si>
  <si>
    <t>22.08.2020 12:54:37</t>
  </si>
  <si>
    <t>22.08.2020 12:54:39</t>
  </si>
  <si>
    <t>22.08.2020 12:54:40</t>
  </si>
  <si>
    <t>22.08.2020 12:56:48</t>
  </si>
  <si>
    <t>22.08.2020 12:56:50</t>
  </si>
  <si>
    <t>22.08.2020 12:56:51</t>
  </si>
  <si>
    <t>22.08.2020 12:56:53</t>
  </si>
  <si>
    <t>22.08.2020 12:57:48</t>
  </si>
  <si>
    <t>22.08.2020 12:57:50</t>
  </si>
  <si>
    <t>22.08.2020 12:57:51</t>
  </si>
  <si>
    <t>22.08.2020 12:57:53</t>
  </si>
  <si>
    <t>22.08.2020 12:58:01</t>
  </si>
  <si>
    <t>22.08.2020 12:58:03</t>
  </si>
  <si>
    <t>22.08.2020 12:58:04</t>
  </si>
  <si>
    <t>22.08.2020 12:58:06</t>
  </si>
  <si>
    <t>22.08.2020 12:58:07</t>
  </si>
  <si>
    <t>22.08.2020 12:58:09</t>
  </si>
  <si>
    <t>22.08.2020 12:58:10</t>
  </si>
  <si>
    <t>22.08.2020 12:58:12</t>
  </si>
  <si>
    <t>22.08.2020 12:58:13</t>
  </si>
  <si>
    <t>22.08.2020 12:58:50</t>
  </si>
  <si>
    <t>22.08.2020 12:58:53</t>
  </si>
  <si>
    <t>22.08.2020 12:58:54</t>
  </si>
  <si>
    <t>22.08.2020 12:58:56</t>
  </si>
  <si>
    <t>22.08.2020 12:58:57</t>
  </si>
  <si>
    <t>22.08.2020 12:58:59</t>
  </si>
  <si>
    <t>22.08.2020 12:59:00</t>
  </si>
  <si>
    <t>22.08.2020 12:59:02</t>
  </si>
  <si>
    <t>22.08.2020 12:59:03</t>
  </si>
  <si>
    <t>22.08.2020 12:59:05</t>
  </si>
  <si>
    <t>22.08.2020 12:59:06</t>
  </si>
  <si>
    <t>22.08.2020 12:59:14</t>
  </si>
  <si>
    <t>22.08.2020 12:59:15</t>
  </si>
  <si>
    <t>22.08.2020 12:59:17</t>
  </si>
  <si>
    <t>22.08.2020 12:59:18</t>
  </si>
  <si>
    <t>22.08.2020 12:59:20</t>
  </si>
  <si>
    <t>22.08.2020 12:59:24</t>
  </si>
  <si>
    <t>22.08.2020 12:59:26</t>
  </si>
  <si>
    <t>22.08.2020 12:59:27</t>
  </si>
  <si>
    <t>22.08.2020 12:59:29</t>
  </si>
  <si>
    <t>22.08.2020 12:59:30</t>
  </si>
  <si>
    <t>22.08.2020 13:00:24</t>
  </si>
  <si>
    <t>22.08.2020 13:00:25</t>
  </si>
  <si>
    <t>22.08.2020 13:00:27</t>
  </si>
  <si>
    <t>22.08.2020 13:00:28</t>
  </si>
  <si>
    <t>22.08.2020 13:00:51</t>
  </si>
  <si>
    <t>22.08.2020 13:00:54</t>
  </si>
  <si>
    <t>22.08.2020 13:01:44</t>
  </si>
  <si>
    <t>22.08.2020 13:01:45</t>
  </si>
  <si>
    <t>22.08.2020 13:01:47</t>
  </si>
  <si>
    <t>22.08.2020 13:01:54</t>
  </si>
  <si>
    <t>22.08.2020 13:01:57</t>
  </si>
  <si>
    <t>22.08.2020 13:01:59</t>
  </si>
  <si>
    <t>22.08.2020 13:02:35</t>
  </si>
  <si>
    <t>22.08.2020 13:02:37</t>
  </si>
  <si>
    <t>22.08.2020 13:02:38</t>
  </si>
  <si>
    <t>22.08.2020 13:03:06</t>
  </si>
  <si>
    <t>22.08.2020 13:03:16</t>
  </si>
  <si>
    <t>22.08.2020 13:03:18</t>
  </si>
  <si>
    <t>22.08.2020 13:03:19</t>
  </si>
  <si>
    <t>22.08.2020 13:03:21</t>
  </si>
  <si>
    <t>22.08.2020 13:03:22</t>
  </si>
  <si>
    <t>22.08.2020 13:03:25</t>
  </si>
  <si>
    <t>22.08.2020 13:03:45</t>
  </si>
  <si>
    <t>22.08.2020 13:03:46</t>
  </si>
  <si>
    <t>22.08.2020 13:04:06</t>
  </si>
  <si>
    <t>22.08.2020 13:04:07</t>
  </si>
  <si>
    <t>22.08.2020 13:04:09</t>
  </si>
  <si>
    <t>22.08.2020 13:04:30</t>
  </si>
  <si>
    <t>22.08.2020 13:04:31</t>
  </si>
  <si>
    <t>22.08.2020 13:04:33</t>
  </si>
  <si>
    <t>22.08.2020 13:04:34</t>
  </si>
  <si>
    <t>22.08.2020 13:04:36</t>
  </si>
  <si>
    <t>22.08.2020 13:04:42</t>
  </si>
  <si>
    <t>22.08.2020 13:04:45</t>
  </si>
  <si>
    <t>22.08.2020 13:04:46</t>
  </si>
  <si>
    <t>22.08.2020 13:04:48</t>
  </si>
  <si>
    <t>22.08.2020 13:04:49</t>
  </si>
  <si>
    <t>22.08.2020 13:04:51</t>
  </si>
  <si>
    <t>22.08.2020 13:04:52</t>
  </si>
  <si>
    <t>22.08.2020 13:04:54</t>
  </si>
  <si>
    <t>22.08.2020 13:04:55</t>
  </si>
  <si>
    <t>22.08.2020 13:04:57</t>
  </si>
  <si>
    <t>22.08.2020 13:05:25</t>
  </si>
  <si>
    <t>22.08.2020 13:05:31</t>
  </si>
  <si>
    <t>22.08.2020 13:05:33</t>
  </si>
  <si>
    <t>22.08.2020 13:05:34</t>
  </si>
  <si>
    <t>22.08.2020 13:05:36</t>
  </si>
  <si>
    <t>22.08.2020 13:05:39</t>
  </si>
  <si>
    <t>22.08.2020 13:05:40</t>
  </si>
  <si>
    <t>22.08.2020 13:05:42</t>
  </si>
  <si>
    <t>22.08.2020 13:05:43</t>
  </si>
  <si>
    <t>22.08.2020 13:06:18</t>
  </si>
  <si>
    <t>22.08.2020 13:06:19</t>
  </si>
  <si>
    <t>22.08.2020 13:06:21</t>
  </si>
  <si>
    <t>22.08.2020 13:06:24</t>
  </si>
  <si>
    <t>22.08.2020 13:06:28</t>
  </si>
  <si>
    <t>22.08.2020 13:06:30</t>
  </si>
  <si>
    <t>22.08.2020 13:06:31</t>
  </si>
  <si>
    <t>22.08.2020 13:07:01</t>
  </si>
  <si>
    <t>22.08.2020 13:07:03</t>
  </si>
  <si>
    <t>22.08.2020 13:07:31</t>
  </si>
  <si>
    <t>22.08.2020 13:07:33</t>
  </si>
  <si>
    <t>22.08.2020 13:07:34</t>
  </si>
  <si>
    <t>22.08.2020 13:07:36</t>
  </si>
  <si>
    <t>22.08.2020 13:07:37</t>
  </si>
  <si>
    <t>22.08.2020 13:07:51</t>
  </si>
  <si>
    <t>22.08.2020 13:07:53</t>
  </si>
  <si>
    <t>22.08.2020 13:07:54</t>
  </si>
  <si>
    <t>22.08.2020 13:07:56</t>
  </si>
  <si>
    <t>22.08.2020 13:07:57</t>
  </si>
  <si>
    <t>22.08.2020 13:07:59</t>
  </si>
  <si>
    <t>22.08.2020 13:08:00</t>
  </si>
  <si>
    <t>22.08.2020 13:08:02</t>
  </si>
  <si>
    <t>22.08.2020 13:08:03</t>
  </si>
  <si>
    <t>22.08.2020 13:08:05</t>
  </si>
  <si>
    <t>22.08.2020 13:08:08</t>
  </si>
  <si>
    <t>22.08.2020 13:08:09</t>
  </si>
  <si>
    <t>22.08.2020 13:08:11</t>
  </si>
  <si>
    <t>22.08.2020 13:08:12</t>
  </si>
  <si>
    <t>22.08.2020 13:08:14</t>
  </si>
  <si>
    <t>22.08.2020 13:08:41</t>
  </si>
  <si>
    <t>22.08.2020 13:08:42</t>
  </si>
  <si>
    <t>22.08.2020 13:09:15</t>
  </si>
  <si>
    <t>22.08.2020 13:09:16</t>
  </si>
  <si>
    <t>22.08.2020 13:09:19</t>
  </si>
  <si>
    <t>22.08.2020 13:09:40</t>
  </si>
  <si>
    <t>22.08.2020 13:09:42</t>
  </si>
  <si>
    <t>22.08.2020 13:09:43</t>
  </si>
  <si>
    <t>22.08.2020 13:09:45</t>
  </si>
  <si>
    <t>22.08.2020 13:09:47</t>
  </si>
  <si>
    <t>22.08.2020 13:09:57</t>
  </si>
  <si>
    <t>22.08.2020 13:09:59</t>
  </si>
  <si>
    <t>22.08.2020 13:10:00</t>
  </si>
  <si>
    <t>22.08.2020 13:10:02</t>
  </si>
  <si>
    <t>22.08.2020 13:10:12</t>
  </si>
  <si>
    <t>22.08.2020 13:10:15</t>
  </si>
  <si>
    <t>22.08.2020 13:10:17</t>
  </si>
  <si>
    <t>22.08.2020 13:10:24</t>
  </si>
  <si>
    <t>22.08.2020 13:10:26</t>
  </si>
  <si>
    <t>22.08.2020 13:10:29</t>
  </si>
  <si>
    <t>22.08.2020 13:10:30</t>
  </si>
  <si>
    <t>22.08.2020 13:10:32</t>
  </si>
  <si>
    <t>22.08.2020 13:10:33</t>
  </si>
  <si>
    <t>22.08.2020 13:10:39</t>
  </si>
  <si>
    <t>22.08.2020 13:10:41</t>
  </si>
  <si>
    <t>22.08.2020 13:10:42</t>
  </si>
  <si>
    <t>22.08.2020 13:10:44</t>
  </si>
  <si>
    <t>22.08.2020 13:10:45</t>
  </si>
  <si>
    <t>22.08.2020 13:11:07</t>
  </si>
  <si>
    <t>22.08.2020 13:11:09</t>
  </si>
  <si>
    <t>22.08.2020 13:11:10</t>
  </si>
  <si>
    <t>22.08.2020 13:11:12</t>
  </si>
  <si>
    <t>22.08.2020 13:11:22</t>
  </si>
  <si>
    <t>22.08.2020 13:11:24</t>
  </si>
  <si>
    <t>22.08.2020 13:11:25</t>
  </si>
  <si>
    <t>22.08.2020 13:11:36</t>
  </si>
  <si>
    <t>22.08.2020 13:11:39</t>
  </si>
  <si>
    <t>22.08.2020 13:11:40</t>
  </si>
  <si>
    <t>22.08.2020 13:11:42</t>
  </si>
  <si>
    <t>22.08.2020 13:11:43</t>
  </si>
  <si>
    <t>22.08.2020 13:11:45</t>
  </si>
  <si>
    <t>22.08.2020 13:13:33</t>
  </si>
  <si>
    <t>22.08.2020 13:13:36</t>
  </si>
  <si>
    <t>22.08.2020 13:13:37</t>
  </si>
  <si>
    <t>22.08.2020 13:13:39</t>
  </si>
  <si>
    <t>22.08.2020 13:13:45</t>
  </si>
  <si>
    <t>22.08.2020 13:13:47</t>
  </si>
  <si>
    <t>22.08.2020 13:13:48</t>
  </si>
  <si>
    <t>22.08.2020 13:13:50</t>
  </si>
  <si>
    <t>22.08.2020 13:14:44</t>
  </si>
  <si>
    <t>22.08.2020 13:14:47</t>
  </si>
  <si>
    <t>22.08.2020 13:14:48</t>
  </si>
  <si>
    <t>22.08.2020 13:14:50</t>
  </si>
  <si>
    <t>22.08.2020 13:14:51</t>
  </si>
  <si>
    <t>22.08.2020 13:14:53</t>
  </si>
  <si>
    <t>22.08.2020 13:14:56</t>
  </si>
  <si>
    <t>22.08.2020 13:15:18</t>
  </si>
  <si>
    <t>22.08.2020 13:15:19</t>
  </si>
  <si>
    <t>22.08.2020 13:15:21</t>
  </si>
  <si>
    <t>22.08.2020 13:15:22</t>
  </si>
  <si>
    <t>22.08.2020 13:15:27</t>
  </si>
  <si>
    <t>22.08.2020 13:15:30</t>
  </si>
  <si>
    <t>22.08.2020 13:15:31</t>
  </si>
  <si>
    <t>22.08.2020 13:15:36</t>
  </si>
  <si>
    <t>22.08.2020 13:15:37</t>
  </si>
  <si>
    <t>22.08.2020 13:15:53</t>
  </si>
  <si>
    <t>22.08.2020 13:15:54</t>
  </si>
  <si>
    <t>22.08.2020 13:15:56</t>
  </si>
  <si>
    <t>22.08.2020 13:16:51</t>
  </si>
  <si>
    <t>22.08.2020 13:16:53</t>
  </si>
  <si>
    <t>22.08.2020 13:16:54</t>
  </si>
  <si>
    <t>22.08.2020 13:16:56</t>
  </si>
  <si>
    <t>22.08.2020 13:17:06</t>
  </si>
  <si>
    <t>22.08.2020 13:17:07</t>
  </si>
  <si>
    <t>22.08.2020 13:17:09</t>
  </si>
  <si>
    <t>22.08.2020 13:17:57</t>
  </si>
  <si>
    <t>22.08.2020 13:17:59</t>
  </si>
  <si>
    <t>22.08.2020 13:18:00</t>
  </si>
  <si>
    <t>22.08.2020 13:18:06</t>
  </si>
  <si>
    <t>22.08.2020 13:18:09</t>
  </si>
  <si>
    <t>22.08.2020 13:18:14</t>
  </si>
  <si>
    <t>22.08.2020 13:18:15</t>
  </si>
  <si>
    <t>22.08.2020 13:18:17</t>
  </si>
  <si>
    <t>22.08.2020 13:18:18</t>
  </si>
  <si>
    <t>22.08.2020 13:18:20</t>
  </si>
  <si>
    <t>22.08.2020 13:18:21</t>
  </si>
  <si>
    <t>22.08.2020 13:18:23</t>
  </si>
  <si>
    <t>22.08.2020 13:18:24</t>
  </si>
  <si>
    <t>22.08.2020 13:18:30</t>
  </si>
  <si>
    <t>22.08.2020 13:18:32</t>
  </si>
  <si>
    <t>22.08.2020 13:18:33</t>
  </si>
  <si>
    <t>22.08.2020 13:18:35</t>
  </si>
  <si>
    <t>22.08.2020 13:18:36</t>
  </si>
  <si>
    <t>22.08.2020 13:20:28</t>
  </si>
  <si>
    <t>22.08.2020 13:20:30</t>
  </si>
  <si>
    <t>22.08.2020 13:20:31</t>
  </si>
  <si>
    <t>22.08.2020 13:20:33</t>
  </si>
  <si>
    <t>22.08.2020 13:20:34</t>
  </si>
  <si>
    <t>22.08.2020 13:20:36</t>
  </si>
  <si>
    <t>22.08.2020 13:20:37</t>
  </si>
  <si>
    <t>22.08.2020 13:20:39</t>
  </si>
  <si>
    <t>22.08.2020 13:20:48</t>
  </si>
  <si>
    <t>22.08.2020 13:20:49</t>
  </si>
  <si>
    <t>22.08.2020 13:20:53</t>
  </si>
  <si>
    <t>22.08.2020 13:21:30</t>
  </si>
  <si>
    <t>22.08.2020 13:21:31</t>
  </si>
  <si>
    <t>22.08.2020 13:21:33</t>
  </si>
  <si>
    <t>22.08.2020 13:21:36</t>
  </si>
  <si>
    <t>22.08.2020 13:21:37</t>
  </si>
  <si>
    <t>22.08.2020 13:21:39</t>
  </si>
  <si>
    <t>22.08.2020 13:21:51</t>
  </si>
  <si>
    <t>22.08.2020 13:21:53</t>
  </si>
  <si>
    <t>22.08.2020 13:21:54</t>
  </si>
  <si>
    <t>22.08.2020 13:22:01</t>
  </si>
  <si>
    <t>22.08.2020 13:22:03</t>
  </si>
  <si>
    <t>22.08.2020 13:22:04</t>
  </si>
  <si>
    <t>22.08.2020 13:22:06</t>
  </si>
  <si>
    <t>22.08.2020 13:22:07</t>
  </si>
  <si>
    <t>22.08.2020 13:23:07</t>
  </si>
  <si>
    <t>22.08.2020 13:23:09</t>
  </si>
  <si>
    <t>22.08.2020 13:23:10</t>
  </si>
  <si>
    <t>22.08.2020 13:23:12</t>
  </si>
  <si>
    <t>22.08.2020 13:23:22</t>
  </si>
  <si>
    <t>22.08.2020 13:23:24</t>
  </si>
  <si>
    <t>22.08.2020 13:23:27</t>
  </si>
  <si>
    <t>22.08.2020 13:23:37</t>
  </si>
  <si>
    <t>22.08.2020 13:23:39</t>
  </si>
  <si>
    <t>22.08.2020 13:23:40</t>
  </si>
  <si>
    <t>22.08.2020 13:23:42</t>
  </si>
  <si>
    <t>22.08.2020 13:23:45</t>
  </si>
  <si>
    <t>22.08.2020 13:23:48</t>
  </si>
  <si>
    <t>22.08.2020 13:23:52</t>
  </si>
  <si>
    <t>22.08.2020 13:23:54</t>
  </si>
  <si>
    <t>22.08.2020 13:23:55</t>
  </si>
  <si>
    <t>22.08.2020 13:23:57</t>
  </si>
  <si>
    <t>22.08.2020 13:23:58</t>
  </si>
  <si>
    <t>22.08.2020 13:24:44</t>
  </si>
  <si>
    <t>22.08.2020 13:24:45</t>
  </si>
  <si>
    <t>22.08.2020 13:24:47</t>
  </si>
  <si>
    <t>22.08.2020 13:24:48</t>
  </si>
  <si>
    <t>22.08.2020 13:25:12</t>
  </si>
  <si>
    <t>22.08.2020 13:25:13</t>
  </si>
  <si>
    <t>22.08.2020 13:25:15</t>
  </si>
  <si>
    <t>22.08.2020 13:25:16</t>
  </si>
  <si>
    <t>22.08.2020 13:25:18</t>
  </si>
  <si>
    <t>22.08.2020 13:25:19</t>
  </si>
  <si>
    <t>22.08.2020 13:25:33</t>
  </si>
  <si>
    <t>22.08.2020 13:25:34</t>
  </si>
  <si>
    <t>22.08.2020 13:26:41</t>
  </si>
  <si>
    <t>22.08.2020 13:26:53</t>
  </si>
  <si>
    <t>22.08.2020 13:26:54</t>
  </si>
  <si>
    <t>22.08.2020 13:26:56</t>
  </si>
  <si>
    <t>22.08.2020 13:26:57</t>
  </si>
  <si>
    <t>22.08.2020 13:26:59</t>
  </si>
  <si>
    <t>22.08.2020 13:27:00</t>
  </si>
  <si>
    <t>22.08.2020 13:27:02</t>
  </si>
  <si>
    <t>22.08.2020 13:27:03</t>
  </si>
  <si>
    <t>22.08.2020 13:27:05</t>
  </si>
  <si>
    <t>22.08.2020 13:27:06</t>
  </si>
  <si>
    <t>22.08.2020 13:27:08</t>
  </si>
  <si>
    <t>22.08.2020 13:27:09</t>
  </si>
  <si>
    <t>22.08.2020 13:27:49</t>
  </si>
  <si>
    <t>22.08.2020 13:27:50</t>
  </si>
  <si>
    <t>22.08.2020 13:27:52</t>
  </si>
  <si>
    <t>22.08.2020 13:27:53</t>
  </si>
  <si>
    <t>22.08.2020 13:27:55</t>
  </si>
  <si>
    <t>22.08.2020 13:27:56</t>
  </si>
  <si>
    <t>22.08.2020 13:27:58</t>
  </si>
  <si>
    <t>22.08.2020 13:27:59</t>
  </si>
  <si>
    <t>22.08.2020 13:28:01</t>
  </si>
  <si>
    <t>22.08.2020 13:28:02</t>
  </si>
  <si>
    <t>22.08.2020 13:28:39</t>
  </si>
  <si>
    <t>22.08.2020 13:28:40</t>
  </si>
  <si>
    <t>22.08.2020 13:28:43</t>
  </si>
  <si>
    <t>22.08.2020 13:28:45</t>
  </si>
  <si>
    <t>22.08.2020 13:28:46</t>
  </si>
  <si>
    <t>22.08.2020 13:28:49</t>
  </si>
  <si>
    <t>22.08.2020 13:28:54</t>
  </si>
  <si>
    <t>22.08.2020 13:29:28</t>
  </si>
  <si>
    <t>22.08.2020 13:29:30</t>
  </si>
  <si>
    <t>22.08.2020 13:29:31</t>
  </si>
  <si>
    <t>22.08.2020 13:29:33</t>
  </si>
  <si>
    <t>22.08.2020 13:29:34</t>
  </si>
  <si>
    <t>22.08.2020 13:29:48</t>
  </si>
  <si>
    <t>22.08.2020 13:29:50</t>
  </si>
  <si>
    <t>22.08.2020 13:29:51</t>
  </si>
  <si>
    <t>22.08.2020 13:29:53</t>
  </si>
  <si>
    <t>22.08.2020 13:29:54</t>
  </si>
  <si>
    <t>22.08.2020 13:29:56</t>
  </si>
  <si>
    <t>22.08.2020 13:30:47</t>
  </si>
  <si>
    <t>22.08.2020 13:30:48</t>
  </si>
  <si>
    <t>22.08.2020 13:30:50</t>
  </si>
  <si>
    <t>22.08.2020 13:31:01</t>
  </si>
  <si>
    <t>22.08.2020 13:31:03</t>
  </si>
  <si>
    <t>22.08.2020 13:31:04</t>
  </si>
  <si>
    <t>22.08.2020 13:31:45</t>
  </si>
  <si>
    <t>22.08.2020 13:31:47</t>
  </si>
  <si>
    <t>22.08.2020 13:31:48</t>
  </si>
  <si>
    <t>22.08.2020 13:31:50</t>
  </si>
  <si>
    <t>22.08.2020 13:31:51</t>
  </si>
  <si>
    <t>22.08.2020 13:31:53</t>
  </si>
  <si>
    <t>22.08.2020 13:32:24</t>
  </si>
  <si>
    <t>22.08.2020 13:32:25</t>
  </si>
  <si>
    <t>22.08.2020 13:32:27</t>
  </si>
  <si>
    <t>22.08.2020 13:32:28</t>
  </si>
  <si>
    <t>22.08.2020 13:33:16</t>
  </si>
  <si>
    <t>22.08.2020 13:33:18</t>
  </si>
  <si>
    <t>22.08.2020 13:33:19</t>
  </si>
  <si>
    <t>22.08.2020 13:33:54</t>
  </si>
  <si>
    <t>22.08.2020 13:33:56</t>
  </si>
  <si>
    <t>22.08.2020 13:33:57</t>
  </si>
  <si>
    <t>22.08.2020 13:33:59</t>
  </si>
  <si>
    <t>22.08.2020 13:34:15</t>
  </si>
  <si>
    <t>22.08.2020 13:34:17</t>
  </si>
  <si>
    <t>22.08.2020 13:34:18</t>
  </si>
  <si>
    <t>22.08.2020 13:34:20</t>
  </si>
  <si>
    <t>22.08.2020 13:34:21</t>
  </si>
  <si>
    <t>22.08.2020 13:34:27</t>
  </si>
  <si>
    <t>22.08.2020 13:34:29</t>
  </si>
  <si>
    <t>22.08.2020 13:34:30</t>
  </si>
  <si>
    <t>22.08.2020 13:34:35</t>
  </si>
  <si>
    <t>22.08.2020 13:34:36</t>
  </si>
  <si>
    <t>22.08.2020 13:35:09</t>
  </si>
  <si>
    <t>22.08.2020 13:35:10</t>
  </si>
  <si>
    <t>22.08.2020 13:35:12</t>
  </si>
  <si>
    <t>22.08.2020 13:35:13</t>
  </si>
  <si>
    <t>22.08.2020 13:35:15</t>
  </si>
  <si>
    <t>22.08.2020 13:36:15</t>
  </si>
  <si>
    <t>22.08.2020 13:36:16</t>
  </si>
  <si>
    <t>22.08.2020 13:36:18</t>
  </si>
  <si>
    <t>22.08.2020 13:36:56</t>
  </si>
  <si>
    <t>22.08.2020 13:36:59</t>
  </si>
  <si>
    <t>22.08.2020 13:37:00</t>
  </si>
  <si>
    <t>22.08.2020 13:37:02</t>
  </si>
  <si>
    <t>22.08.2020 13:37:14</t>
  </si>
  <si>
    <t>22.08.2020 13:37:15</t>
  </si>
  <si>
    <t>22.08.2020 13:37:17</t>
  </si>
  <si>
    <t>22.08.2020 13:37:18</t>
  </si>
  <si>
    <t>22.08.2020 13:38:07</t>
  </si>
  <si>
    <t>22.08.2020 13:38:13</t>
  </si>
  <si>
    <t>22.08.2020 13:38:15</t>
  </si>
  <si>
    <t>22.08.2020 13:38:18</t>
  </si>
  <si>
    <t>22.08.2020 13:38:19</t>
  </si>
  <si>
    <t>22.08.2020 13:38:45</t>
  </si>
  <si>
    <t>22.08.2020 13:38:47</t>
  </si>
  <si>
    <t>22.08.2020 13:38:48</t>
  </si>
  <si>
    <t>22.08.2020 13:38:50</t>
  </si>
  <si>
    <t>22.08.2020 13:39:44</t>
  </si>
  <si>
    <t>22.08.2020 13:39:48</t>
  </si>
  <si>
    <t>22.08.2020 13:39:50</t>
  </si>
  <si>
    <t>22.08.2020 13:39:51</t>
  </si>
  <si>
    <t>22.08.2020 13:40:47</t>
  </si>
  <si>
    <t>22.08.2020 13:40:48</t>
  </si>
  <si>
    <t>22.08.2020 13:41:27</t>
  </si>
  <si>
    <t>22.08.2020 13:41:28</t>
  </si>
  <si>
    <t>22.08.2020 13:41:30</t>
  </si>
  <si>
    <t>22.08.2020 13:41:33</t>
  </si>
  <si>
    <t>22.08.2020 13:41:34</t>
  </si>
  <si>
    <t>22.08.2020 13:41:36</t>
  </si>
  <si>
    <t>22.08.2020 13:41:37</t>
  </si>
  <si>
    <t>22.08.2020 13:41:39</t>
  </si>
  <si>
    <t>22.08.2020 13:41:47</t>
  </si>
  <si>
    <t>22.08.2020 13:41:48</t>
  </si>
  <si>
    <t>22.08.2020 13:41:49</t>
  </si>
  <si>
    <t>22.08.2020 13:41:51</t>
  </si>
  <si>
    <t>22.08.2020 13:44:09</t>
  </si>
  <si>
    <t>22.08.2020 13:44:13</t>
  </si>
  <si>
    <t>22.08.2020 13:44:15</t>
  </si>
  <si>
    <t>22.08.2020 13:44:16</t>
  </si>
  <si>
    <t>22.08.2020 13:44:18</t>
  </si>
  <si>
    <t>22.08.2020 13:44:19</t>
  </si>
  <si>
    <t>22.08.2020 13:44:27</t>
  </si>
  <si>
    <t>22.08.2020 13:44:28</t>
  </si>
  <si>
    <t>22.08.2020 13:44:30</t>
  </si>
  <si>
    <t>22.08.2020 13:44:36</t>
  </si>
  <si>
    <t>22.08.2020 13:44:37</t>
  </si>
  <si>
    <t>22.08.2020 13:44:39</t>
  </si>
  <si>
    <t>22.08.2020 13:45:12</t>
  </si>
  <si>
    <t>22.08.2020 13:45:13</t>
  </si>
  <si>
    <t>22.08.2020 13:45:15</t>
  </si>
  <si>
    <t>22.08.2020 13:45:34</t>
  </si>
  <si>
    <t>22.08.2020 13:45:36</t>
  </si>
  <si>
    <t>22.08.2020 13:45:37</t>
  </si>
  <si>
    <t>22.08.2020 13:45:39</t>
  </si>
  <si>
    <t>22.08.2020 13:46:16</t>
  </si>
  <si>
    <t>22.08.2020 13:46:18</t>
  </si>
  <si>
    <t>22.08.2020 13:46:19</t>
  </si>
  <si>
    <t>22.08.2020 13:46:21</t>
  </si>
  <si>
    <t>22.08.2020 13:46:22</t>
  </si>
  <si>
    <t>22.08.2020 13:46:24</t>
  </si>
  <si>
    <t>22.08.2020 13:46:25</t>
  </si>
  <si>
    <t>22.08.2020 13:46:27</t>
  </si>
  <si>
    <t>22.08.2020 13:46:39</t>
  </si>
  <si>
    <t>22.08.2020 13:46:40</t>
  </si>
  <si>
    <t>22.08.2020 13:46:42</t>
  </si>
  <si>
    <t>22.08.2020 13:46:43</t>
  </si>
  <si>
    <t>22.08.2020 13:47:07</t>
  </si>
  <si>
    <t>22.08.2020 13:47:09</t>
  </si>
  <si>
    <t>22.08.2020 13:47:10</t>
  </si>
  <si>
    <t>22.08.2020 13:47:12</t>
  </si>
  <si>
    <t>22.08.2020 13:47:51</t>
  </si>
  <si>
    <t>22.08.2020 13:47:53</t>
  </si>
  <si>
    <t>22.08.2020 13:47:56</t>
  </si>
  <si>
    <t>22.08.2020 13:47:57</t>
  </si>
  <si>
    <t>22.08.2020 13:47:59</t>
  </si>
  <si>
    <t>22.08.2020 13:48:00</t>
  </si>
  <si>
    <t>22.08.2020 13:48:47</t>
  </si>
  <si>
    <t>22.08.2020 13:48:49</t>
  </si>
  <si>
    <t>22.08.2020 13:48:53</t>
  </si>
  <si>
    <t>22.08.2020 13:48:55</t>
  </si>
  <si>
    <t>22.08.2020 13:48:56</t>
  </si>
  <si>
    <t>22.08.2020 13:48:58</t>
  </si>
  <si>
    <t>22.08.2020 13:49:19</t>
  </si>
  <si>
    <t>22.08.2020 13:49:21</t>
  </si>
  <si>
    <t>22.08.2020 13:49:22</t>
  </si>
  <si>
    <t>22.08.2020 13:49:24</t>
  </si>
  <si>
    <t>22.08.2020 13:49:25</t>
  </si>
  <si>
    <t>22.08.2020 13:49:27</t>
  </si>
  <si>
    <t>22.08.2020 13:49:28</t>
  </si>
  <si>
    <t>22.08.2020 13:49:30</t>
  </si>
  <si>
    <t>22.08.2020 13:50:28</t>
  </si>
  <si>
    <t>22.08.2020 13:50:30</t>
  </si>
  <si>
    <t>22.08.2020 13:50:31</t>
  </si>
  <si>
    <t>22.08.2020 13:50:33</t>
  </si>
  <si>
    <t>22.08.2020 13:50:34</t>
  </si>
  <si>
    <t>22.08.2020 13:50:36</t>
  </si>
  <si>
    <t>22.08.2020 13:51:03</t>
  </si>
  <si>
    <t>22.08.2020 13:51:04</t>
  </si>
  <si>
    <t>22.08.2020 13:51:06</t>
  </si>
  <si>
    <t>22.08.2020 13:51:07</t>
  </si>
  <si>
    <t>22.08.2020 13:51:09</t>
  </si>
  <si>
    <t>22.08.2020 13:51:10</t>
  </si>
  <si>
    <t>22.08.2020 13:51:48</t>
  </si>
  <si>
    <t>22.08.2020 13:51:50</t>
  </si>
  <si>
    <t>22.08.2020 13:51:51</t>
  </si>
  <si>
    <t>22.08.2020 13:51:53</t>
  </si>
  <si>
    <t>22.08.2020 13:51:56</t>
  </si>
  <si>
    <t>22.08.2020 13:52:01</t>
  </si>
  <si>
    <t>22.08.2020 13:52:06</t>
  </si>
  <si>
    <t>22.08.2020 13:52:09</t>
  </si>
  <si>
    <t>22.08.2020 13:52:10</t>
  </si>
  <si>
    <t>22.08.2020 13:52:12</t>
  </si>
  <si>
    <t>22.08.2020 13:52:13</t>
  </si>
  <si>
    <t>22.08.2020 13:52:37</t>
  </si>
  <si>
    <t>22.08.2020 13:52:40</t>
  </si>
  <si>
    <t>22.08.2020 13:52:42</t>
  </si>
  <si>
    <t>22.08.2020 13:52:43</t>
  </si>
  <si>
    <t>22.08.2020 13:52:45</t>
  </si>
  <si>
    <t>22.08.2020 13:52:46</t>
  </si>
  <si>
    <t>22.08.2020 13:52:49</t>
  </si>
  <si>
    <t>22.08.2020 13:52:51</t>
  </si>
  <si>
    <t>22.08.2020 13:52:52</t>
  </si>
  <si>
    <t>22.08.2020 13:52:56</t>
  </si>
  <si>
    <t>22.08.2020 13:52:57</t>
  </si>
  <si>
    <t>22.08.2020 13:53:01</t>
  </si>
  <si>
    <t>22.08.2020 13:53:03</t>
  </si>
  <si>
    <t>22.08.2020 13:53:04</t>
  </si>
  <si>
    <t>22.08.2020 13:53:06</t>
  </si>
  <si>
    <t>22.08.2020 13:53:07</t>
  </si>
  <si>
    <t>22.08.2020 13:53:12</t>
  </si>
  <si>
    <t>22.08.2020 13:53:13</t>
  </si>
  <si>
    <t>22.08.2020 13:53:15</t>
  </si>
  <si>
    <t>22.08.2020 13:53:16</t>
  </si>
  <si>
    <t>22.08.2020 13:53:18</t>
  </si>
  <si>
    <t>22.08.2020 13:53:19</t>
  </si>
  <si>
    <t>22.08.2020 13:53:21</t>
  </si>
  <si>
    <t>22.08.2020 13:53:28</t>
  </si>
  <si>
    <t>22.08.2020 13:53:30</t>
  </si>
  <si>
    <t>22.08.2020 13:53:31</t>
  </si>
  <si>
    <t>22.08.2020 13:53:40</t>
  </si>
  <si>
    <t>22.08.2020 13:53:42</t>
  </si>
  <si>
    <t>22.08.2020 13:53:43</t>
  </si>
  <si>
    <t>22.08.2020 13:53:45</t>
  </si>
  <si>
    <t>22.08.2020 13:53:46</t>
  </si>
  <si>
    <t>22.08.2020 13:54:27</t>
  </si>
  <si>
    <t>22.08.2020 13:54:28</t>
  </si>
  <si>
    <t>22.08.2020 13:54:30</t>
  </si>
  <si>
    <t>22.08.2020 13:54:31</t>
  </si>
  <si>
    <t>22.08.2020 13:54:33</t>
  </si>
  <si>
    <t>22.08.2020 13:54:36</t>
  </si>
  <si>
    <t>22.08.2020 13:54:43</t>
  </si>
  <si>
    <t>22.08.2020 13:54:45</t>
  </si>
  <si>
    <t>22.08.2020 13:54:46</t>
  </si>
  <si>
    <t>22.08.2020 13:54:57</t>
  </si>
  <si>
    <t>22.08.2020 13:56:16</t>
  </si>
  <si>
    <t>22.08.2020 13:56:18</t>
  </si>
  <si>
    <t>22.08.2020 13:56:19</t>
  </si>
  <si>
    <t>22.08.2020 13:56:21</t>
  </si>
  <si>
    <t>22.08.2020 13:56:22</t>
  </si>
  <si>
    <t>22.08.2020 13:56:37</t>
  </si>
  <si>
    <t>22.08.2020 13:56:39</t>
  </si>
  <si>
    <t>22.08.2020 13:56:59</t>
  </si>
  <si>
    <t>22.08.2020 13:57:00</t>
  </si>
  <si>
    <t>22.08.2020 13:57:02</t>
  </si>
  <si>
    <t>22.08.2020 13:57:08</t>
  </si>
  <si>
    <t>22.08.2020 13:57:09</t>
  </si>
  <si>
    <t>22.08.2020 13:57:11</t>
  </si>
  <si>
    <t>22.08.2020 13:57:12</t>
  </si>
  <si>
    <t>22.08.2020 13:57:40</t>
  </si>
  <si>
    <t>22.08.2020 13:57:41</t>
  </si>
  <si>
    <t>22.08.2020 13:57:47</t>
  </si>
  <si>
    <t>22.08.2020 13:57:49</t>
  </si>
  <si>
    <t>22.08.2020 13:57:52</t>
  </si>
  <si>
    <t>22.08.2020 13:57:53</t>
  </si>
  <si>
    <t>22.08.2020 13:57:55</t>
  </si>
  <si>
    <t>22.08.2020 13:57:56</t>
  </si>
  <si>
    <t>22.08.2020 13:58:34</t>
  </si>
  <si>
    <t>22.08.2020 13:58:36</t>
  </si>
  <si>
    <t>22.08.2020 13:59:25</t>
  </si>
  <si>
    <t>22.08.2020 13:59:27</t>
  </si>
  <si>
    <t>22.08.2020 13:59:28</t>
  </si>
  <si>
    <t>22.08.2020 13:59:41</t>
  </si>
  <si>
    <t>22.08.2020 13:59:42</t>
  </si>
  <si>
    <t>22.08.2020 13:59:44</t>
  </si>
  <si>
    <t>22.08.2020 14:00:16</t>
  </si>
  <si>
    <t>22.08.2020 14:00:48</t>
  </si>
  <si>
    <t>22.08.2020 14:00:50</t>
  </si>
  <si>
    <t>22.08.2020 14:00:51</t>
  </si>
  <si>
    <t>22.08.2020 14:00:53</t>
  </si>
  <si>
    <t>22.08.2020 14:01:09</t>
  </si>
  <si>
    <t>22.08.2020 14:01:10</t>
  </si>
  <si>
    <t>22.08.2020 14:01:12</t>
  </si>
  <si>
    <t>22.08.2020 14:01:13</t>
  </si>
  <si>
    <t>22.08.2020 14:01:34</t>
  </si>
  <si>
    <t>22.08.2020 14:01:36</t>
  </si>
  <si>
    <t>22.08.2020 14:01:37</t>
  </si>
  <si>
    <t>22.08.2020 14:01:39</t>
  </si>
  <si>
    <t>22.08.2020 14:02:39</t>
  </si>
  <si>
    <t>22.08.2020 14:02:44</t>
  </si>
  <si>
    <t>22.08.2020 14:02:45</t>
  </si>
  <si>
    <t>22.08.2020 14:02:47</t>
  </si>
  <si>
    <t>22.08.2020 14:02:48</t>
  </si>
  <si>
    <t>22.08.2020 14:02:50</t>
  </si>
  <si>
    <t>22.08.2020 14:02:51</t>
  </si>
  <si>
    <t>22.08.2020 14:02:59</t>
  </si>
  <si>
    <t>22.08.2020 14:03:00</t>
  </si>
  <si>
    <t>22.08.2020 14:03:02</t>
  </si>
  <si>
    <t>22.08.2020 14:03:12</t>
  </si>
  <si>
    <t>22.08.2020 14:03:14</t>
  </si>
  <si>
    <t>22.08.2020 14:03:15</t>
  </si>
  <si>
    <t>22.08.2020 14:03:17</t>
  </si>
  <si>
    <t>22.08.2020 14:03:18</t>
  </si>
  <si>
    <t>22.08.2020 14:03:20</t>
  </si>
  <si>
    <t>22.08.2020 14:03:26</t>
  </si>
  <si>
    <t>22.08.2020 14:03:27</t>
  </si>
  <si>
    <t>22.08.2020 14:03:29</t>
  </si>
  <si>
    <t>22.08.2020 14:03:30</t>
  </si>
  <si>
    <t>22.08.2020 14:03:33</t>
  </si>
  <si>
    <t>22.08.2020 14:03:35</t>
  </si>
  <si>
    <t>22.08.2020 14:03:36</t>
  </si>
  <si>
    <t>22.08.2020 14:03:50</t>
  </si>
  <si>
    <t>22.08.2020 14:03:53</t>
  </si>
  <si>
    <t>22.08.2020 14:03:56</t>
  </si>
  <si>
    <t>22.08.2020 14:03:58</t>
  </si>
  <si>
    <t>22.08.2020 14:03:59</t>
  </si>
  <si>
    <t>22.08.2020 14:04:01</t>
  </si>
  <si>
    <t>22.08.2020 14:04:19</t>
  </si>
  <si>
    <t>22.08.2020 14:04:20</t>
  </si>
  <si>
    <t>22.08.2020 14:04:22</t>
  </si>
  <si>
    <t>22.08.2020 14:04:23</t>
  </si>
  <si>
    <t>22.08.2020 14:04:25</t>
  </si>
  <si>
    <t>22.08.2020 14:04:31</t>
  </si>
  <si>
    <t>22.08.2020 14:04:32</t>
  </si>
  <si>
    <t>22.08.2020 14:04:35</t>
  </si>
  <si>
    <t>22.08.2020 14:04:57</t>
  </si>
  <si>
    <t>22.08.2020 14:04:58</t>
  </si>
  <si>
    <t>22.08.2020 14:05:00</t>
  </si>
  <si>
    <t>22.08.2020 14:05:01</t>
  </si>
  <si>
    <t>22.08.2020 14:05:03</t>
  </si>
  <si>
    <t>22.08.2020 14:05:33</t>
  </si>
  <si>
    <t>22.08.2020 14:05:34</t>
  </si>
  <si>
    <t>22.08.2020 14:05:36</t>
  </si>
  <si>
    <t>22.08.2020 14:05:46</t>
  </si>
  <si>
    <t>22.08.2020 14:05:48</t>
  </si>
  <si>
    <t>22.08.2020 14:05:50</t>
  </si>
  <si>
    <t>22.08.2020 14:05:51</t>
  </si>
  <si>
    <t>22.08.2020 14:06:56</t>
  </si>
  <si>
    <t>22.08.2020 14:06:57</t>
  </si>
  <si>
    <t>22.08.2020 14:06:59</t>
  </si>
  <si>
    <t>22.08.2020 14:07:00</t>
  </si>
  <si>
    <t>22.08.2020 14:07:02</t>
  </si>
  <si>
    <t>22.08.2020 14:07:03</t>
  </si>
  <si>
    <t>22.08.2020 14:07:05</t>
  </si>
  <si>
    <t>22.08.2020 14:07:47</t>
  </si>
  <si>
    <t>22.08.2020 14:07:49</t>
  </si>
  <si>
    <t>22.08.2020 14:07:50</t>
  </si>
  <si>
    <t>22.08.2020 14:07:52</t>
  </si>
  <si>
    <t>22.08.2020 14:07:53</t>
  </si>
  <si>
    <t>22.08.2020 14:07:55</t>
  </si>
  <si>
    <t>22.08.2020 14:07:56</t>
  </si>
  <si>
    <t>22.08.2020 14:07:58</t>
  </si>
  <si>
    <t>22.08.2020 14:07:59</t>
  </si>
  <si>
    <t>22.08.2020 14:08:05</t>
  </si>
  <si>
    <t>22.08.2020 14:08:07</t>
  </si>
  <si>
    <t>22.08.2020 14:08:08</t>
  </si>
  <si>
    <t>22.08.2020 14:08:10</t>
  </si>
  <si>
    <t>22.08.2020 14:08:11</t>
  </si>
  <si>
    <t>22.08.2020 14:08:16</t>
  </si>
  <si>
    <t>22.08.2020 14:08:17</t>
  </si>
  <si>
    <t>22.08.2020 14:08:19</t>
  </si>
  <si>
    <t>22.08.2020 14:08:20</t>
  </si>
  <si>
    <t>22.08.2020 14:08:22</t>
  </si>
  <si>
    <t>22.08.2020 14:08:23</t>
  </si>
  <si>
    <t>22.08.2020 14:08:25</t>
  </si>
  <si>
    <t>22.08.2020 14:08:28</t>
  </si>
  <si>
    <t>22.08.2020 14:08:29</t>
  </si>
  <si>
    <t>22.08.2020 14:08:38</t>
  </si>
  <si>
    <t>22.08.2020 14:08:41</t>
  </si>
  <si>
    <t>22.08.2020 14:08:43</t>
  </si>
  <si>
    <t>22.08.2020 14:08:46</t>
  </si>
  <si>
    <t>22.08.2020 14:08:49</t>
  </si>
  <si>
    <t>22.08.2020 14:09:03</t>
  </si>
  <si>
    <t>22.08.2020 14:09:04</t>
  </si>
  <si>
    <t>22.08.2020 14:09:06</t>
  </si>
  <si>
    <t>22.08.2020 14:09:07</t>
  </si>
  <si>
    <t>22.08.2020 14:09:42</t>
  </si>
  <si>
    <t>22.08.2020 14:09:47</t>
  </si>
  <si>
    <t>22.08.2020 14:09:48</t>
  </si>
  <si>
    <t>22.08.2020 14:09:50</t>
  </si>
  <si>
    <t>22.08.2020 14:09:51</t>
  </si>
  <si>
    <t>22.08.2020 14:09:53</t>
  </si>
  <si>
    <t>22.08.2020 14:09:54</t>
  </si>
  <si>
    <t>22.08.2020 14:09:56</t>
  </si>
  <si>
    <t>22.08.2020 14:09:57</t>
  </si>
  <si>
    <t>22.08.2020 14:09:59</t>
  </si>
  <si>
    <t>22.08.2020 14:11:56</t>
  </si>
  <si>
    <t>22.08.2020 14:11:57</t>
  </si>
  <si>
    <t>22.08.2020 14:11:59</t>
  </si>
  <si>
    <t>22.08.2020 14:12:15</t>
  </si>
  <si>
    <t>22.08.2020 14:12:17</t>
  </si>
  <si>
    <t>22.08.2020 14:12:18</t>
  </si>
  <si>
    <t>22.08.2020 14:12:20</t>
  </si>
  <si>
    <t>22.08.2020 14:13:01</t>
  </si>
  <si>
    <t>22.08.2020 14:13:03</t>
  </si>
  <si>
    <t>22.08.2020 14:13:04</t>
  </si>
  <si>
    <t>22.08.2020 14:13:06</t>
  </si>
  <si>
    <t>22.08.2020 14:13:13</t>
  </si>
  <si>
    <t>22.08.2020 14:13:15</t>
  </si>
  <si>
    <t>22.08.2020 14:13:16</t>
  </si>
  <si>
    <t>22.08.2020 14:13:27</t>
  </si>
  <si>
    <t>22.08.2020 14:13:28</t>
  </si>
  <si>
    <t>22.08.2020 14:13:30</t>
  </si>
  <si>
    <t>22.08.2020 14:13:31</t>
  </si>
  <si>
    <t>22.08.2020 14:13:33</t>
  </si>
  <si>
    <t>22.08.2020 14:14:12</t>
  </si>
  <si>
    <t>22.08.2020 14:14:16</t>
  </si>
  <si>
    <t>22.08.2020 14:14:18</t>
  </si>
  <si>
    <t>22.08.2020 14:14:19</t>
  </si>
  <si>
    <t>22.08.2020 14:14:21</t>
  </si>
  <si>
    <t>22.08.2020 14:15:00</t>
  </si>
  <si>
    <t>22.08.2020 14:15:01</t>
  </si>
  <si>
    <t>22.08.2020 14:15:03</t>
  </si>
  <si>
    <t>22.08.2020 14:15:04</t>
  </si>
  <si>
    <t>22.08.2020 14:15:07</t>
  </si>
  <si>
    <t>22.08.2020 14:15:09</t>
  </si>
  <si>
    <t>22.08.2020 14:15:10</t>
  </si>
  <si>
    <t>22.08.2020 14:15:22</t>
  </si>
  <si>
    <t>22.08.2020 14:15:25</t>
  </si>
  <si>
    <t>22.08.2020 14:15:27</t>
  </si>
  <si>
    <t>22.08.2020 14:15:28</t>
  </si>
  <si>
    <t>22.08.2020 14:15:57</t>
  </si>
  <si>
    <t>22.08.2020 14:15:59</t>
  </si>
  <si>
    <t>22.08.2020 14:16:00</t>
  </si>
  <si>
    <t>22.08.2020 14:16:38</t>
  </si>
  <si>
    <t>22.08.2020 14:16:39</t>
  </si>
  <si>
    <t>22.08.2020 14:16:41</t>
  </si>
  <si>
    <t>22.08.2020 14:18:00</t>
  </si>
  <si>
    <t>22.08.2020 14:18:01</t>
  </si>
  <si>
    <t>22.08.2020 14:18:03</t>
  </si>
  <si>
    <t>22.08.2020 14:18:04</t>
  </si>
  <si>
    <t>22.08.2020 14:18:15</t>
  </si>
  <si>
    <t>22.08.2020 14:18:16</t>
  </si>
  <si>
    <t>22.08.2020 14:18:18</t>
  </si>
  <si>
    <t>22.08.2020 14:18:19</t>
  </si>
  <si>
    <t>22.08.2020 14:18:21</t>
  </si>
  <si>
    <t>22.08.2020 14:18:25</t>
  </si>
  <si>
    <t>22.08.2020 14:18:27</t>
  </si>
  <si>
    <t>22.08.2020 14:18:28</t>
  </si>
  <si>
    <t>22.08.2020 14:18:30</t>
  </si>
  <si>
    <t>22.08.2020 14:18:43</t>
  </si>
  <si>
    <t>22.08.2020 14:18:45</t>
  </si>
  <si>
    <t>22.08.2020 14:18:46</t>
  </si>
  <si>
    <t>22.08.2020 14:18:48</t>
  </si>
  <si>
    <t>22.08.2020 14:18:49</t>
  </si>
  <si>
    <t>22.08.2020 14:18:51</t>
  </si>
  <si>
    <t>22.08.2020 14:19:10</t>
  </si>
  <si>
    <t>22.08.2020 14:19:13</t>
  </si>
  <si>
    <t>22.08.2020 14:19:15</t>
  </si>
  <si>
    <t>22.08.2020 14:19:16</t>
  </si>
  <si>
    <t>22.08.2020 14:19:18</t>
  </si>
  <si>
    <t>22.08.2020 14:19:19</t>
  </si>
  <si>
    <t>22.08.2020 14:19:33</t>
  </si>
  <si>
    <t>22.08.2020 14:19:34</t>
  </si>
  <si>
    <t>22.08.2020 14:19:36</t>
  </si>
  <si>
    <t>22.08.2020 14:19:37</t>
  </si>
  <si>
    <t>22.08.2020 14:19:39</t>
  </si>
  <si>
    <t>22.08.2020 14:20:18</t>
  </si>
  <si>
    <t>22.08.2020 14:20:19</t>
  </si>
  <si>
    <t>22.08.2020 14:20:34</t>
  </si>
  <si>
    <t>22.08.2020 14:20:38</t>
  </si>
  <si>
    <t>22.08.2020 14:20:39</t>
  </si>
  <si>
    <t>22.08.2020 14:20:42</t>
  </si>
  <si>
    <t>22.08.2020 14:21:24</t>
  </si>
  <si>
    <t>22.08.2020 14:21:25</t>
  </si>
  <si>
    <t>22.08.2020 14:21:41</t>
  </si>
  <si>
    <t>22.08.2020 14:21:42</t>
  </si>
  <si>
    <t>22.08.2020 14:21:44</t>
  </si>
  <si>
    <t>22.08.2020 14:21:45</t>
  </si>
  <si>
    <t>22.08.2020 14:21:47</t>
  </si>
  <si>
    <t>22.08.2020 14:21:48</t>
  </si>
  <si>
    <t>22.08.2020 14:22:13</t>
  </si>
  <si>
    <t>22.08.2020 14:22:16</t>
  </si>
  <si>
    <t>22.08.2020 14:22:18</t>
  </si>
  <si>
    <t>22.08.2020 14:22:19</t>
  </si>
  <si>
    <t>22.08.2020 14:22:21</t>
  </si>
  <si>
    <t>22.08.2020 14:22:27</t>
  </si>
  <si>
    <t>22.08.2020 14:22:28</t>
  </si>
  <si>
    <t>22.08.2020 14:22:30</t>
  </si>
  <si>
    <t>22.08.2020 14:22:31</t>
  </si>
  <si>
    <t>22.08.2020 14:22:33</t>
  </si>
  <si>
    <t>22.08.2020 14:22:56</t>
  </si>
  <si>
    <t>22.08.2020 14:22:57</t>
  </si>
  <si>
    <t>22.08.2020 14:22:59</t>
  </si>
  <si>
    <t>22.08.2020 14:24:00</t>
  </si>
  <si>
    <t>22.08.2020 14:24:01</t>
  </si>
  <si>
    <t>22.08.2020 14:24:03</t>
  </si>
  <si>
    <t>22.08.2020 14:24:04</t>
  </si>
  <si>
    <t>22.08.2020 14:24:07</t>
  </si>
  <si>
    <t>22.08.2020 14:24:12</t>
  </si>
  <si>
    <t>22.08.2020 14:24:18</t>
  </si>
  <si>
    <t>22.08.2020 14:24:19</t>
  </si>
  <si>
    <t>22.08.2020 14:24:21</t>
  </si>
  <si>
    <t>22.08.2020 14:24:22</t>
  </si>
  <si>
    <t>22.08.2020 14:24:24</t>
  </si>
  <si>
    <t>22.08.2020 14:24:25</t>
  </si>
  <si>
    <t>22.08.2020 14:24:27</t>
  </si>
  <si>
    <t>22.08.2020 14:24:30</t>
  </si>
  <si>
    <t>22.08.2020 14:25:06</t>
  </si>
  <si>
    <t>22.08.2020 14:25:07</t>
  </si>
  <si>
    <t>22.08.2020 14:25:09</t>
  </si>
  <si>
    <t>22.08.2020 14:25:12</t>
  </si>
  <si>
    <t>22.08.2020 14:25:57</t>
  </si>
  <si>
    <t>22.08.2020 14:25:59</t>
  </si>
  <si>
    <t>22.08.2020 14:26:00</t>
  </si>
  <si>
    <t>22.08.2020 14:26:03</t>
  </si>
  <si>
    <t>22.08.2020 14:26:05</t>
  </si>
  <si>
    <t>22.08.2020 14:27:01</t>
  </si>
  <si>
    <t>22.08.2020 14:27:03</t>
  </si>
  <si>
    <t>22.08.2020 14:27:04</t>
  </si>
  <si>
    <t>22.08.2020 14:27:06</t>
  </si>
  <si>
    <t>22.08.2020 14:27:07</t>
  </si>
  <si>
    <t>22.08.2020 14:28:01</t>
  </si>
  <si>
    <t>22.08.2020 14:28:03</t>
  </si>
  <si>
    <t>22.08.2020 14:28:04</t>
  </si>
  <si>
    <t>22.08.2020 14:28:06</t>
  </si>
  <si>
    <t>22.08.2020 14:28:07</t>
  </si>
  <si>
    <t>22.08.2020 14:28:21</t>
  </si>
  <si>
    <t>22.08.2020 14:28:22</t>
  </si>
  <si>
    <t>22.08.2020 14:28:24</t>
  </si>
  <si>
    <t>22.08.2020 14:28:27</t>
  </si>
  <si>
    <t>22.08.2020 14:28:28</t>
  </si>
  <si>
    <t>22.08.2020 14:28:31</t>
  </si>
  <si>
    <t>22.08.2020 14:28:33</t>
  </si>
  <si>
    <t>22.08.2020 14:29:33</t>
  </si>
  <si>
    <t>22.08.2020 14:29:36</t>
  </si>
  <si>
    <t>22.08.2020 14:29:37</t>
  </si>
  <si>
    <t>22.08.2020 14:29:39</t>
  </si>
  <si>
    <t>22.08.2020 14:29:40</t>
  </si>
  <si>
    <t>22.08.2020 14:30:45</t>
  </si>
  <si>
    <t>22.08.2020 14:30:50</t>
  </si>
  <si>
    <t>22.08.2020 14:30:51</t>
  </si>
  <si>
    <t>22.08.2020 14:30:53</t>
  </si>
  <si>
    <t>22.08.2020 14:30:54</t>
  </si>
  <si>
    <t>22.08.2020 14:30:56</t>
  </si>
  <si>
    <t>22.08.2020 14:31:54</t>
  </si>
  <si>
    <t>22.08.2020 14:31:56</t>
  </si>
  <si>
    <t>22.08.2020 14:31:57</t>
  </si>
  <si>
    <t>22.08.2020 14:31:59</t>
  </si>
  <si>
    <t>22.08.2020 14:32:08</t>
  </si>
  <si>
    <t>22.08.2020 14:32:09</t>
  </si>
  <si>
    <t>22.08.2020 14:32:11</t>
  </si>
  <si>
    <t>22.08.2020 14:32:32</t>
  </si>
  <si>
    <t>22.08.2020 14:32:34</t>
  </si>
  <si>
    <t>22.08.2020 14:32:35</t>
  </si>
  <si>
    <t>22.08.2020 14:32:37</t>
  </si>
  <si>
    <t>22.08.2020 14:32:44</t>
  </si>
  <si>
    <t>22.08.2020 14:32:47</t>
  </si>
  <si>
    <t>22.08.2020 14:32:49</t>
  </si>
  <si>
    <t>22.08.2020 14:32:50</t>
  </si>
  <si>
    <t>22.08.2020 14:32:52</t>
  </si>
  <si>
    <t>22.08.2020 14:33:03</t>
  </si>
  <si>
    <t>22.08.2020 14:33:04</t>
  </si>
  <si>
    <t>22.08.2020 14:33:06</t>
  </si>
  <si>
    <t>22.08.2020 14:33:53</t>
  </si>
  <si>
    <t>22.08.2020 14:33:54</t>
  </si>
  <si>
    <t>22.08.2020 14:33:56</t>
  </si>
  <si>
    <t>22.08.2020 14:34:03</t>
  </si>
  <si>
    <t>22.08.2020 14:34:06</t>
  </si>
  <si>
    <t>22.08.2020 14:34:07</t>
  </si>
  <si>
    <t>22.08.2020 14:34:09</t>
  </si>
  <si>
    <t>22.08.2020 14:34:10</t>
  </si>
  <si>
    <t>22.08.2020 14:34:57</t>
  </si>
  <si>
    <t>22.08.2020 14:35:01</t>
  </si>
  <si>
    <t>22.08.2020 14:35:03</t>
  </si>
  <si>
    <t>22.08.2020 14:35:04</t>
  </si>
  <si>
    <t>22.08.2020 14:35:06</t>
  </si>
  <si>
    <t>22.08.2020 14:35:07</t>
  </si>
  <si>
    <t>22.08.2020 14:35:25</t>
  </si>
  <si>
    <t>22.08.2020 14:36:16</t>
  </si>
  <si>
    <t>22.08.2020 14:36:18</t>
  </si>
  <si>
    <t>22.08.2020 14:36:22</t>
  </si>
  <si>
    <t>22.08.2020 14:36:24</t>
  </si>
  <si>
    <t>22.08.2020 14:36:25</t>
  </si>
  <si>
    <t>22.08.2020 14:36:27</t>
  </si>
  <si>
    <t>22.08.2020 14:37:16</t>
  </si>
  <si>
    <t>22.08.2020 14:37:18</t>
  </si>
  <si>
    <t>22.08.2020 14:37:19</t>
  </si>
  <si>
    <t>22.08.2020 14:37:21</t>
  </si>
  <si>
    <t>22.08.2020 14:37:22</t>
  </si>
  <si>
    <t>22.08.2020 14:37:24</t>
  </si>
  <si>
    <t>22.08.2020 14:37:25</t>
  </si>
  <si>
    <t>22.08.2020 14:37:27</t>
  </si>
  <si>
    <t>22.08.2020 14:38:03</t>
  </si>
  <si>
    <t>22.08.2020 14:38:04</t>
  </si>
  <si>
    <t>22.08.2020 14:38:06</t>
  </si>
  <si>
    <t>22.08.2020 14:38:07</t>
  </si>
  <si>
    <t>22.08.2020 14:38:09</t>
  </si>
  <si>
    <t>22.08.2020 14:38:21</t>
  </si>
  <si>
    <t>22.08.2020 14:38:22</t>
  </si>
  <si>
    <t>22.08.2020 14:38:25</t>
  </si>
  <si>
    <t>22.08.2020 14:38:34</t>
  </si>
  <si>
    <t>22.08.2020 14:38:36</t>
  </si>
  <si>
    <t>22.08.2020 14:38:37</t>
  </si>
  <si>
    <t>22.08.2020 14:38:54</t>
  </si>
  <si>
    <t>22.08.2020 14:38:56</t>
  </si>
  <si>
    <t>22.08.2020 14:38:57</t>
  </si>
  <si>
    <t>22.08.2020 14:38:59</t>
  </si>
  <si>
    <t>22.08.2020 14:39:00</t>
  </si>
  <si>
    <t>22.08.2020 14:39:03</t>
  </si>
  <si>
    <t>22.08.2020 14:39:05</t>
  </si>
  <si>
    <t>22.08.2020 14:39:06</t>
  </si>
  <si>
    <t>22.08.2020 14:39:12</t>
  </si>
  <si>
    <t>22.08.2020 14:39:15</t>
  </si>
  <si>
    <t>22.08.2020 14:39:17</t>
  </si>
  <si>
    <t>22.08.2020 14:39:18</t>
  </si>
  <si>
    <t>22.08.2020 14:39:20</t>
  </si>
  <si>
    <t>22.08.2020 14:39:21</t>
  </si>
  <si>
    <t>22.08.2020 14:39:48</t>
  </si>
  <si>
    <t>22.08.2020 14:39:50</t>
  </si>
  <si>
    <t>22.08.2020 14:39:51</t>
  </si>
  <si>
    <t>22.08.2020 14:39:53</t>
  </si>
  <si>
    <t>22.08.2020 14:40:01</t>
  </si>
  <si>
    <t>22.08.2020 14:40:03</t>
  </si>
  <si>
    <t>22.08.2020 14:40:45</t>
  </si>
  <si>
    <t>22.08.2020 14:40:47</t>
  </si>
  <si>
    <t>22.08.2020 14:41:10</t>
  </si>
  <si>
    <t>22.08.2020 14:41:12</t>
  </si>
  <si>
    <t>22.08.2020 14:41:13</t>
  </si>
  <si>
    <t>22.08.2020 14:41:15</t>
  </si>
  <si>
    <t>22.08.2020 14:41:16</t>
  </si>
  <si>
    <t>22.08.2020 14:41:48</t>
  </si>
  <si>
    <t>22.08.2020 14:41:57</t>
  </si>
  <si>
    <t>22.08.2020 14:41:59</t>
  </si>
  <si>
    <t>22.08.2020 14:42:02</t>
  </si>
  <si>
    <t>22.08.2020 14:42:03</t>
  </si>
  <si>
    <t>22.08.2020 14:42:05</t>
  </si>
  <si>
    <t>22.08.2020 14:42:06</t>
  </si>
  <si>
    <t>22.08.2020 14:42:08</t>
  </si>
  <si>
    <t>22.08.2020 14:42:11</t>
  </si>
  <si>
    <t>22.08.2020 14:42:20</t>
  </si>
  <si>
    <t>22.08.2020 14:42:23</t>
  </si>
  <si>
    <t>22.08.2020 14:42:24</t>
  </si>
  <si>
    <t>22.08.2020 14:42:26</t>
  </si>
  <si>
    <t>22.08.2020 14:42:30</t>
  </si>
  <si>
    <t>22.08.2020 14:42:35</t>
  </si>
  <si>
    <t>22.08.2020 14:42:36</t>
  </si>
  <si>
    <t>22.08.2020 14:42:38</t>
  </si>
  <si>
    <t>22.08.2020 14:42:39</t>
  </si>
  <si>
    <t>22.08.2020 14:42:58</t>
  </si>
  <si>
    <t>22.08.2020 14:42:59</t>
  </si>
  <si>
    <t>22.08.2020 14:43:01</t>
  </si>
  <si>
    <t>22.08.2020 14:43:04</t>
  </si>
  <si>
    <t>22.08.2020 14:43:37</t>
  </si>
  <si>
    <t>22.08.2020 14:43:38</t>
  </si>
  <si>
    <t>22.08.2020 14:43:40</t>
  </si>
  <si>
    <t>22.08.2020 14:43:41</t>
  </si>
  <si>
    <t>22.08.2020 14:43:44</t>
  </si>
  <si>
    <t>22.08.2020 14:43:46</t>
  </si>
  <si>
    <t>22.08.2020 14:43:47</t>
  </si>
  <si>
    <t>22.08.2020 14:43:49</t>
  </si>
  <si>
    <t>22.08.2020 14:43:55</t>
  </si>
  <si>
    <t>22.08.2020 14:43:57</t>
  </si>
  <si>
    <t>22.08.2020 14:43:58</t>
  </si>
  <si>
    <t>22.08.2020 14:44:01</t>
  </si>
  <si>
    <t>22.08.2020 14:44:03</t>
  </si>
  <si>
    <t>22.08.2020 14:44:04</t>
  </si>
  <si>
    <t>22.08.2020 14:44:21</t>
  </si>
  <si>
    <t>22.08.2020 14:44:22</t>
  </si>
  <si>
    <t>22.08.2020 14:44:25</t>
  </si>
  <si>
    <t>22.08.2020 14:44:27</t>
  </si>
  <si>
    <t>22.08.2020 14:44:28</t>
  </si>
  <si>
    <t>22.08.2020 14:44:30</t>
  </si>
  <si>
    <t>22.08.2020 14:44:45</t>
  </si>
  <si>
    <t>22.08.2020 14:44:59</t>
  </si>
  <si>
    <t>22.08.2020 14:45:17</t>
  </si>
  <si>
    <t>22.08.2020 14:45:18</t>
  </si>
  <si>
    <t>22.08.2020 14:45:23</t>
  </si>
  <si>
    <t>22.08.2020 14:45:32</t>
  </si>
  <si>
    <t>22.08.2020 14:45:33</t>
  </si>
  <si>
    <t>22.08.2020 14:45:35</t>
  </si>
  <si>
    <t>22.08.2020 14:45:36</t>
  </si>
  <si>
    <t>22.08.2020 14:45:38</t>
  </si>
  <si>
    <t>22.08.2020 14:45:39</t>
  </si>
  <si>
    <t>22.08.2020 14:45:42</t>
  </si>
  <si>
    <t>22.08.2020 14:45:44</t>
  </si>
  <si>
    <t>22.08.2020 14:45:45</t>
  </si>
  <si>
    <t>22.08.2020 14:46:30</t>
  </si>
  <si>
    <t>22.08.2020 14:46:31</t>
  </si>
  <si>
    <t>22.08.2020 14:46:33</t>
  </si>
  <si>
    <t>22.08.2020 14:46:50</t>
  </si>
  <si>
    <t>22.08.2020 14:46:51</t>
  </si>
  <si>
    <t>22.08.2020 14:46:54</t>
  </si>
  <si>
    <t>22.08.2020 14:46:56</t>
  </si>
  <si>
    <t>22.08.2020 14:46:59</t>
  </si>
  <si>
    <t>22.08.2020 14:47:02</t>
  </si>
  <si>
    <t>22.08.2020 14:47:03</t>
  </si>
  <si>
    <t>22.08.2020 14:47:05</t>
  </si>
  <si>
    <t>22.08.2020 14:47:06</t>
  </si>
  <si>
    <t>22.08.2020 14:47:17</t>
  </si>
  <si>
    <t>22.08.2020 14:47:18</t>
  </si>
  <si>
    <t>22.08.2020 14:47:20</t>
  </si>
  <si>
    <t>22.08.2020 14:47:21</t>
  </si>
  <si>
    <t>22.08.2020 14:47:49</t>
  </si>
  <si>
    <t>22.08.2020 14:47:50</t>
  </si>
  <si>
    <t>22.08.2020 14:47:52</t>
  </si>
  <si>
    <t>22.08.2020 14:48:03</t>
  </si>
  <si>
    <t>22.08.2020 14:48:04</t>
  </si>
  <si>
    <t>22.08.2020 14:48:06</t>
  </si>
  <si>
    <t>22.08.2020 14:48:07</t>
  </si>
  <si>
    <t>22.08.2020 14:48:09</t>
  </si>
  <si>
    <t>22.08.2020 14:48:10</t>
  </si>
  <si>
    <t>22.08.2020 14:48:27</t>
  </si>
  <si>
    <t>22.08.2020 14:48:28</t>
  </si>
  <si>
    <t>22.08.2020 14:48:30</t>
  </si>
  <si>
    <t>22.08.2020 14:48:33</t>
  </si>
  <si>
    <t>22.08.2020 14:48:34</t>
  </si>
  <si>
    <t>22.08.2020 14:48:36</t>
  </si>
  <si>
    <t>22.08.2020 14:48:37</t>
  </si>
  <si>
    <t>22.08.2020 14:48:39</t>
  </si>
  <si>
    <t>22.08.2020 14:48:40</t>
  </si>
  <si>
    <t>22.08.2020 14:48:43</t>
  </si>
  <si>
    <t>22.08.2020 14:48:45</t>
  </si>
  <si>
    <t>22.08.2020 14:48:48</t>
  </si>
  <si>
    <t>22.08.2020 14:48:49</t>
  </si>
  <si>
    <t>22.08.2020 14:48:51</t>
  </si>
  <si>
    <t>22.08.2020 14:48:58</t>
  </si>
  <si>
    <t>22.08.2020 14:49:00</t>
  </si>
  <si>
    <t>22.08.2020 14:49:04</t>
  </si>
  <si>
    <t>22.08.2020 14:49:06</t>
  </si>
  <si>
    <t>22.08.2020 14:49:27</t>
  </si>
  <si>
    <t>22.08.2020 14:49:29</t>
  </si>
  <si>
    <t>22.08.2020 14:49:30</t>
  </si>
  <si>
    <t>22.08.2020 14:49:32</t>
  </si>
  <si>
    <t>22.08.2020 14:49:33</t>
  </si>
  <si>
    <t>22.08.2020 14:50:27</t>
  </si>
  <si>
    <t>22.08.2020 14:50:33</t>
  </si>
  <si>
    <t>22.08.2020 14:50:34</t>
  </si>
  <si>
    <t>22.08.2020 14:50:36</t>
  </si>
  <si>
    <t>22.08.2020 14:50:39</t>
  </si>
  <si>
    <t>22.08.2020 14:50:40</t>
  </si>
  <si>
    <t>22.08.2020 14:50:42</t>
  </si>
  <si>
    <t>22.08.2020 14:50:43</t>
  </si>
  <si>
    <t>22.08.2020 14:50:48</t>
  </si>
  <si>
    <t>22.08.2020 14:50:49</t>
  </si>
  <si>
    <t>22.08.2020 14:50:51</t>
  </si>
  <si>
    <t>22.08.2020 14:50:53</t>
  </si>
  <si>
    <t>22.08.2020 14:50:56</t>
  </si>
  <si>
    <t>22.08.2020 14:50:57</t>
  </si>
  <si>
    <t>22.08.2020 14:50:59</t>
  </si>
  <si>
    <t>22.08.2020 14:51:02</t>
  </si>
  <si>
    <t>22.08.2020 14:51:03</t>
  </si>
  <si>
    <t>22.08.2020 14:51:05</t>
  </si>
  <si>
    <t>22.08.2020 14:51:08</t>
  </si>
  <si>
    <t>22.08.2020 14:51:11</t>
  </si>
  <si>
    <t>22.08.2020 14:51:26</t>
  </si>
  <si>
    <t>22.08.2020 14:51:27</t>
  </si>
  <si>
    <t>22.08.2020 14:51:29</t>
  </si>
  <si>
    <t>22.08.2020 14:51:32</t>
  </si>
  <si>
    <t>22.08.2020 14:51:33</t>
  </si>
  <si>
    <t>22.08.2020 14:51:35</t>
  </si>
  <si>
    <t>22.08.2020 14:52:13</t>
  </si>
  <si>
    <t>22.08.2020 14:52:16</t>
  </si>
  <si>
    <t>22.08.2020 14:52:18</t>
  </si>
  <si>
    <t>22.08.2020 14:52:19</t>
  </si>
  <si>
    <t>22.08.2020 14:52:51</t>
  </si>
  <si>
    <t>22.08.2020 14:52:53</t>
  </si>
  <si>
    <t>22.08.2020 14:54:54</t>
  </si>
  <si>
    <t>22.08.2020 14:55:50</t>
  </si>
  <si>
    <t>22.08.2020 14:55:51</t>
  </si>
  <si>
    <t>22.08.2020 14:55:53</t>
  </si>
  <si>
    <t>22.08.2020 14:55:54</t>
  </si>
  <si>
    <t>22.08.2020 14:56:01</t>
  </si>
  <si>
    <t>22.08.2020 14:56:03</t>
  </si>
  <si>
    <t>22.08.2020 14:56:04</t>
  </si>
  <si>
    <t>22.08.2020 14:56:06</t>
  </si>
  <si>
    <t>22.08.2020 14:56:39</t>
  </si>
  <si>
    <t>22.08.2020 14:56:41</t>
  </si>
  <si>
    <t>22.08.2020 14:56:42</t>
  </si>
  <si>
    <t>22.08.2020 14:56:43</t>
  </si>
  <si>
    <t>22.08.2020 14:56:45</t>
  </si>
  <si>
    <t>22.08.2020 14:56:47</t>
  </si>
  <si>
    <t>22.08.2020 14:56:49</t>
  </si>
  <si>
    <t>22.08.2020 14:58:50</t>
  </si>
  <si>
    <t>22.08.2020 14:58:51</t>
  </si>
  <si>
    <t>22.08.2020 14:58:53</t>
  </si>
  <si>
    <t>22.08.2020 14:58:54</t>
  </si>
  <si>
    <t>22.08.2020 14:58:56</t>
  </si>
  <si>
    <t>22.08.2020 14:58:57</t>
  </si>
  <si>
    <t>22.08.2020 14:58:59</t>
  </si>
  <si>
    <t>22.08.2020 14:59:00</t>
  </si>
  <si>
    <t>22.08.2020 14:59:12</t>
  </si>
  <si>
    <t>22.08.2020 14:59:14</t>
  </si>
  <si>
    <t>22.08.2020 14:59:15</t>
  </si>
  <si>
    <t>22.08.2020 14:59:17</t>
  </si>
  <si>
    <t>22.08.2020 14:59:18</t>
  </si>
  <si>
    <t>22.08.2020 15:00:00</t>
  </si>
  <si>
    <t>22.08.2020 15:00:01</t>
  </si>
  <si>
    <t>22.08.2020 15:00:03</t>
  </si>
  <si>
    <t>22.08.2020 15:00:04</t>
  </si>
  <si>
    <t>22.08.2020 15:00:07</t>
  </si>
  <si>
    <t>22.08.2020 15:00:09</t>
  </si>
  <si>
    <t>22.08.2020 15:00:10</t>
  </si>
  <si>
    <t>22.08.2020 15:00:21</t>
  </si>
  <si>
    <t>22.08.2020 15:00:22</t>
  </si>
  <si>
    <t>22.08.2020 15:00:24</t>
  </si>
  <si>
    <t>22.08.2020 15:00:25</t>
  </si>
  <si>
    <t>22.08.2020 15:00:27</t>
  </si>
  <si>
    <t>22.08.2020 15:00:28</t>
  </si>
  <si>
    <t>22.08.2020 15:00:30</t>
  </si>
  <si>
    <t>22.08.2020 15:00:31</t>
  </si>
  <si>
    <t>22.08.2020 15:00:33</t>
  </si>
  <si>
    <t>22.08.2020 15:01:24</t>
  </si>
  <si>
    <t>22.08.2020 15:01:25</t>
  </si>
  <si>
    <t>22.08.2020 15:01:27</t>
  </si>
  <si>
    <t>22.08.2020 15:01:30</t>
  </si>
  <si>
    <t>22.08.2020 15:01:31</t>
  </si>
  <si>
    <t>22.08.2020 15:01:37</t>
  </si>
  <si>
    <t>22.08.2020 15:01:39</t>
  </si>
  <si>
    <t>22.08.2020 15:01:40</t>
  </si>
  <si>
    <t>22.08.2020 15:01:43</t>
  </si>
  <si>
    <t>22.08.2020 15:01:45</t>
  </si>
  <si>
    <t>22.08.2020 15:01:56</t>
  </si>
  <si>
    <t>22.08.2020 15:01:57</t>
  </si>
  <si>
    <t>22.08.2020 15:01:59</t>
  </si>
  <si>
    <t>22.08.2020 15:02:00</t>
  </si>
  <si>
    <t>22.08.2020 15:02:02</t>
  </si>
  <si>
    <t>22.08.2020 15:02:03</t>
  </si>
  <si>
    <t>22.08.2020 15:02:05</t>
  </si>
  <si>
    <t>22.08.2020 15:02:11</t>
  </si>
  <si>
    <t>22.08.2020 15:02:12</t>
  </si>
  <si>
    <t>22.08.2020 15:02:14</t>
  </si>
  <si>
    <t>22.08.2020 15:02:15</t>
  </si>
  <si>
    <t>22.08.2020 15:02:17</t>
  </si>
  <si>
    <t>22.08.2020 15:02:18</t>
  </si>
  <si>
    <t>22.08.2020 15:02:21</t>
  </si>
  <si>
    <t>22.08.2020 15:02:23</t>
  </si>
  <si>
    <t>22.08.2020 15:02:24</t>
  </si>
  <si>
    <t>22.08.2020 15:02:26</t>
  </si>
  <si>
    <t>22.08.2020 15:02:27</t>
  </si>
  <si>
    <t>22.08.2020 15:04:12</t>
  </si>
  <si>
    <t>22.08.2020 15:04:13</t>
  </si>
  <si>
    <t>22.08.2020 15:04:41</t>
  </si>
  <si>
    <t>22.08.2020 15:04:42</t>
  </si>
  <si>
    <t>22.08.2020 15:04:44</t>
  </si>
  <si>
    <t>22.08.2020 15:04:45</t>
  </si>
  <si>
    <t>22.08.2020 15:04:47</t>
  </si>
  <si>
    <t>22.08.2020 15:05:21</t>
  </si>
  <si>
    <t>22.08.2020 15:05:24</t>
  </si>
  <si>
    <t>22.08.2020 15:05:25</t>
  </si>
  <si>
    <t>22.08.2020 15:05:27</t>
  </si>
  <si>
    <t>22.08.2020 15:05:28</t>
  </si>
  <si>
    <t>22.08.2020 15:05:30</t>
  </si>
  <si>
    <t>22.08.2020 15:05:31</t>
  </si>
  <si>
    <t>22.08.2020 15:05:42</t>
  </si>
  <si>
    <t>22.08.2020 15:05:45</t>
  </si>
  <si>
    <t>22.08.2020 15:05:46</t>
  </si>
  <si>
    <t>22.08.2020 15:05:48</t>
  </si>
  <si>
    <t>22.08.2020 15:05:56</t>
  </si>
  <si>
    <t>22.08.2020 15:05:57</t>
  </si>
  <si>
    <t>22.08.2020 15:05:59</t>
  </si>
  <si>
    <t>22.08.2020 15:06:00</t>
  </si>
  <si>
    <t>22.08.2020 15:06:02</t>
  </si>
  <si>
    <t>22.08.2020 15:06:14</t>
  </si>
  <si>
    <t>22.08.2020 15:06:15</t>
  </si>
  <si>
    <t>22.08.2020 15:06:17</t>
  </si>
  <si>
    <t>22.08.2020 15:06:58</t>
  </si>
  <si>
    <t>22.08.2020 15:06:59</t>
  </si>
  <si>
    <t>22.08.2020 15:07:02</t>
  </si>
  <si>
    <t>22.08.2020 15:07:04</t>
  </si>
  <si>
    <t>22.08.2020 15:07:05</t>
  </si>
  <si>
    <t>22.08.2020 15:07:07</t>
  </si>
  <si>
    <t>22.08.2020 15:07:08</t>
  </si>
  <si>
    <t>22.08.2020 15:07:10</t>
  </si>
  <si>
    <t>22.08.2020 15:07:11</t>
  </si>
  <si>
    <t>22.08.2020 15:07:14</t>
  </si>
  <si>
    <t>22.08.2020 15:07:16</t>
  </si>
  <si>
    <t>22.08.2020 15:07:17</t>
  </si>
  <si>
    <t>22.08.2020 15:07:19</t>
  </si>
  <si>
    <t>22.08.2020 15:07:20</t>
  </si>
  <si>
    <t>22.08.2020 15:07:25</t>
  </si>
  <si>
    <t>22.08.2020 15:07:26</t>
  </si>
  <si>
    <t>22.08.2020 15:07:29</t>
  </si>
  <si>
    <t>22.08.2020 15:07:34</t>
  </si>
  <si>
    <t>22.08.2020 15:08:07</t>
  </si>
  <si>
    <t>22.08.2020 15:08:09</t>
  </si>
  <si>
    <t>22.08.2020 15:08:10</t>
  </si>
  <si>
    <t>22.08.2020 15:09:18</t>
  </si>
  <si>
    <t>22.08.2020 15:09:19</t>
  </si>
  <si>
    <t>22.08.2020 15:09:21</t>
  </si>
  <si>
    <t>22.08.2020 15:09:22</t>
  </si>
  <si>
    <t>22.08.2020 15:09:24</t>
  </si>
  <si>
    <t>22.08.2020 15:09:25</t>
  </si>
  <si>
    <t>22.08.2020 15:10:41</t>
  </si>
  <si>
    <t>22.08.2020 15:10:42</t>
  </si>
  <si>
    <t>22.08.2020 15:10:44</t>
  </si>
  <si>
    <t>22.08.2020 15:10:45</t>
  </si>
  <si>
    <t>22.08.2020 15:10:47</t>
  </si>
  <si>
    <t>22.08.2020 15:11:03</t>
  </si>
  <si>
    <t>22.08.2020 15:11:04</t>
  </si>
  <si>
    <t>22.08.2020 15:11:06</t>
  </si>
  <si>
    <t>22.08.2020 15:11:07</t>
  </si>
  <si>
    <t>22.08.2020 15:11:18</t>
  </si>
  <si>
    <t>22.08.2020 15:11:19</t>
  </si>
  <si>
    <t>22.08.2020 15:11:21</t>
  </si>
  <si>
    <t>22.08.2020 15:11:22</t>
  </si>
  <si>
    <t>22.08.2020 15:11:56</t>
  </si>
  <si>
    <t>22.08.2020 15:12:01</t>
  </si>
  <si>
    <t>22.08.2020 15:12:03</t>
  </si>
  <si>
    <t>22.08.2020 15:12:04</t>
  </si>
  <si>
    <t>22.08.2020 15:12:15</t>
  </si>
  <si>
    <t>22.08.2020 15:12:16</t>
  </si>
  <si>
    <t>22.08.2020 15:12:18</t>
  </si>
  <si>
    <t>22.08.2020 15:12:19</t>
  </si>
  <si>
    <t>22.08.2020 15:12:21</t>
  </si>
  <si>
    <t>22.08.2020 15:12:56</t>
  </si>
  <si>
    <t>22.08.2020 15:12:59</t>
  </si>
  <si>
    <t>22.08.2020 15:13:02</t>
  </si>
  <si>
    <t>22.08.2020 15:13:14</t>
  </si>
  <si>
    <t>22.08.2020 15:13:15</t>
  </si>
  <si>
    <t>22.08.2020 15:14:27</t>
  </si>
  <si>
    <t>22.08.2020 15:14:28</t>
  </si>
  <si>
    <t>22.08.2020 15:14:30</t>
  </si>
  <si>
    <t>22.08.2020 15:14:31</t>
  </si>
  <si>
    <t>22.08.2020 15:14:33</t>
  </si>
  <si>
    <t>22.08.2020 15:14:45</t>
  </si>
  <si>
    <t>22.08.2020 15:14:47</t>
  </si>
  <si>
    <t>22.08.2020 15:14:48</t>
  </si>
  <si>
    <t>22.08.2020 15:14:50</t>
  </si>
  <si>
    <t>22.08.2020 15:14:51</t>
  </si>
  <si>
    <t>22.08.2020 15:15:27</t>
  </si>
  <si>
    <t>22.08.2020 15:15:28</t>
  </si>
  <si>
    <t>22.08.2020 15:15:30</t>
  </si>
  <si>
    <t>22.08.2020 15:16:10</t>
  </si>
  <si>
    <t>22.08.2020 15:16:12</t>
  </si>
  <si>
    <t>22.08.2020 15:16:13</t>
  </si>
  <si>
    <t>22.08.2020 15:16:15</t>
  </si>
  <si>
    <t>22.08.2020 15:16:16</t>
  </si>
  <si>
    <t>22.08.2020 15:16:18</t>
  </si>
  <si>
    <t>22.08.2020 15:16:34</t>
  </si>
  <si>
    <t>22.08.2020 15:16:36</t>
  </si>
  <si>
    <t>22.08.2020 15:16:37</t>
  </si>
  <si>
    <t>22.08.2020 15:16:39</t>
  </si>
  <si>
    <t>22.08.2020 15:17:15</t>
  </si>
  <si>
    <t>22.08.2020 15:17:16</t>
  </si>
  <si>
    <t>22.08.2020 15:17:18</t>
  </si>
  <si>
    <t>22.08.2020 15:17:19</t>
  </si>
  <si>
    <t>22.08.2020 15:17:36</t>
  </si>
  <si>
    <t>22.08.2020 15:17:37</t>
  </si>
  <si>
    <t>22.08.2020 15:17:39</t>
  </si>
  <si>
    <t>22.08.2020 15:17:47</t>
  </si>
  <si>
    <t>22.08.2020 15:17:48</t>
  </si>
  <si>
    <t>22.08.2020 15:17:50</t>
  </si>
  <si>
    <t>22.08.2020 15:17:51</t>
  </si>
  <si>
    <t>22.08.2020 15:17:53</t>
  </si>
  <si>
    <t>22.08.2020 15:17:54</t>
  </si>
  <si>
    <t>22.08.2020 15:17:56</t>
  </si>
  <si>
    <t>22.08.2020 15:18:12</t>
  </si>
  <si>
    <t>22.08.2020 15:18:13</t>
  </si>
  <si>
    <t>22.08.2020 15:18:15</t>
  </si>
  <si>
    <t>22.08.2020 15:18:16</t>
  </si>
  <si>
    <t>22.08.2020 15:19:09</t>
  </si>
  <si>
    <t>22.08.2020 15:19:15</t>
  </si>
  <si>
    <t>22.08.2020 15:19:16</t>
  </si>
  <si>
    <t>22.08.2020 15:19:18</t>
  </si>
  <si>
    <t>22.08.2020 15:19:19</t>
  </si>
  <si>
    <t>22.08.2020 15:19:21</t>
  </si>
  <si>
    <t>22.08.2020 15:19:22</t>
  </si>
  <si>
    <t>22.08.2020 15:19:24</t>
  </si>
  <si>
    <t>22.08.2020 15:19:28</t>
  </si>
  <si>
    <t>22.08.2020 15:19:30</t>
  </si>
  <si>
    <t>22.08.2020 15:19:31</t>
  </si>
  <si>
    <t>22.08.2020 15:19:33</t>
  </si>
  <si>
    <t>22.08.2020 15:19:39</t>
  </si>
  <si>
    <t>22.08.2020 15:19:40</t>
  </si>
  <si>
    <t>22.08.2020 15:19:42</t>
  </si>
  <si>
    <t>22.08.2020 15:19:43</t>
  </si>
  <si>
    <t>22.08.2020 15:20:07</t>
  </si>
  <si>
    <t>22.08.2020 15:20:09</t>
  </si>
  <si>
    <t>22.08.2020 15:20:12</t>
  </si>
  <si>
    <t>22.08.2020 15:20:13</t>
  </si>
  <si>
    <t>22.08.2020 15:20:15</t>
  </si>
  <si>
    <t>22.08.2020 15:20:24</t>
  </si>
  <si>
    <t>22.08.2020 15:20:25</t>
  </si>
  <si>
    <t>22.08.2020 15:20:59</t>
  </si>
  <si>
    <t>22.08.2020 15:21:00</t>
  </si>
  <si>
    <t>22.08.2020 15:21:02</t>
  </si>
  <si>
    <t>22.08.2020 15:21:03</t>
  </si>
  <si>
    <t>22.08.2020 15:21:33</t>
  </si>
  <si>
    <t>22.08.2020 15:21:35</t>
  </si>
  <si>
    <t>22.08.2020 15:21:36</t>
  </si>
  <si>
    <t>22.08.2020 15:21:38</t>
  </si>
  <si>
    <t>22.08.2020 15:21:39</t>
  </si>
  <si>
    <t>22.08.2020 15:21:41</t>
  </si>
  <si>
    <t>22.08.2020 15:21:42</t>
  </si>
  <si>
    <t>22.08.2020 15:22:16</t>
  </si>
  <si>
    <t>22.08.2020 15:22:18</t>
  </si>
  <si>
    <t>22.08.2020 15:22:19</t>
  </si>
  <si>
    <t>22.08.2020 15:22:21</t>
  </si>
  <si>
    <t>22.08.2020 15:24:00</t>
  </si>
  <si>
    <t>22.08.2020 15:24:01</t>
  </si>
  <si>
    <t>22.08.2020 15:24:03</t>
  </si>
  <si>
    <t>22.08.2020 15:24:04</t>
  </si>
  <si>
    <t>22.08.2020 15:24:06</t>
  </si>
  <si>
    <t>22.08.2020 15:24:44</t>
  </si>
  <si>
    <t>22.08.2020 15:24:45</t>
  </si>
  <si>
    <t>22.08.2020 15:24:46</t>
  </si>
  <si>
    <t>22.08.2020 15:24:50</t>
  </si>
  <si>
    <t>22.08.2020 15:24:53</t>
  </si>
  <si>
    <t>22.08.2020 15:24:54</t>
  </si>
  <si>
    <t>22.08.2020 15:25:25</t>
  </si>
  <si>
    <t>22.08.2020 15:25:27</t>
  </si>
  <si>
    <t>22.08.2020 15:25:28</t>
  </si>
  <si>
    <t>22.08.2020 15:25:30</t>
  </si>
  <si>
    <t>22.08.2020 15:25:51</t>
  </si>
  <si>
    <t>22.08.2020 15:25:54</t>
  </si>
  <si>
    <t>22.08.2020 15:25:56</t>
  </si>
  <si>
    <t>22.08.2020 15:25:57</t>
  </si>
  <si>
    <t>22.08.2020 15:26:00</t>
  </si>
  <si>
    <t>22.08.2020 15:26:01</t>
  </si>
  <si>
    <t>22.08.2020 15:26:03</t>
  </si>
  <si>
    <t>22.08.2020 15:26:15</t>
  </si>
  <si>
    <t>22.08.2020 15:26:16</t>
  </si>
  <si>
    <t>22.08.2020 15:26:18</t>
  </si>
  <si>
    <t>22.08.2020 15:26:19</t>
  </si>
  <si>
    <t>22.08.2020 15:26:21</t>
  </si>
  <si>
    <t>22.08.2020 15:26:22</t>
  </si>
  <si>
    <t>22.08.2020 15:26:56</t>
  </si>
  <si>
    <t>22.08.2020 15:27:07</t>
  </si>
  <si>
    <t>22.08.2020 15:27:09</t>
  </si>
  <si>
    <t>22.08.2020 15:27:10</t>
  </si>
  <si>
    <t>22.08.2020 15:27:12</t>
  </si>
  <si>
    <t>22.08.2020 15:28:21</t>
  </si>
  <si>
    <t>22.08.2020 15:28:22</t>
  </si>
  <si>
    <t>22.08.2020 15:28:24</t>
  </si>
  <si>
    <t>22.08.2020 15:28:25</t>
  </si>
  <si>
    <t>22.08.2020 15:28:27</t>
  </si>
  <si>
    <t>22.08.2020 15:28:30</t>
  </si>
  <si>
    <t>22.08.2020 15:28:31</t>
  </si>
  <si>
    <t>22.08.2020 15:28:33</t>
  </si>
  <si>
    <t>22.08.2020 15:28:34</t>
  </si>
  <si>
    <t>22.08.2020 15:28:36</t>
  </si>
  <si>
    <t>22.08.2020 15:28:37</t>
  </si>
  <si>
    <t>22.08.2020 15:28:51</t>
  </si>
  <si>
    <t>22.08.2020 15:28:53</t>
  </si>
  <si>
    <t>22.08.2020 15:28:54</t>
  </si>
  <si>
    <t>22.08.2020 15:28:56</t>
  </si>
  <si>
    <t>22.08.2020 15:28:57</t>
  </si>
  <si>
    <t>22.08.2020 15:28:59</t>
  </si>
  <si>
    <t>22.08.2020 15:29:00</t>
  </si>
  <si>
    <t>22.08.2020 15:29:02</t>
  </si>
  <si>
    <t>22.08.2020 15:29:03</t>
  </si>
  <si>
    <t>22.08.2020 15:29:05</t>
  </si>
  <si>
    <t>22.08.2020 15:29:06</t>
  </si>
  <si>
    <t>22.08.2020 15:29:24</t>
  </si>
  <si>
    <t>22.08.2020 15:29:26</t>
  </si>
  <si>
    <t>22.08.2020 15:29:29</t>
  </si>
  <si>
    <t>22.08.2020 15:29:30</t>
  </si>
  <si>
    <t>22.08.2020 15:29:32</t>
  </si>
  <si>
    <t>22.08.2020 15:29:39</t>
  </si>
  <si>
    <t>22.08.2020 15:29:41</t>
  </si>
  <si>
    <t>22.08.2020 15:29:42</t>
  </si>
  <si>
    <t>22.08.2020 15:29:44</t>
  </si>
  <si>
    <t>22.08.2020 15:29:45</t>
  </si>
  <si>
    <t>22.08.2020 15:29:59</t>
  </si>
  <si>
    <t>22.08.2020 15:30:02</t>
  </si>
  <si>
    <t>22.08.2020 15:30:34</t>
  </si>
  <si>
    <t>22.08.2020 15:30:35</t>
  </si>
  <si>
    <t>22.08.2020 15:30:37</t>
  </si>
  <si>
    <t>22.08.2020 15:30:38</t>
  </si>
  <si>
    <t>22.08.2020 15:30:40</t>
  </si>
  <si>
    <t>22.08.2020 15:30:41</t>
  </si>
  <si>
    <t>22.08.2020 15:30:43</t>
  </si>
  <si>
    <t>22.08.2020 15:30:44</t>
  </si>
  <si>
    <t>22.08.2020 15:30:46</t>
  </si>
  <si>
    <t>22.08.2020 15:30:47</t>
  </si>
  <si>
    <t>22.08.2020 15:30:56</t>
  </si>
  <si>
    <t>22.08.2020 15:31:21</t>
  </si>
  <si>
    <t>22.08.2020 15:31:22</t>
  </si>
  <si>
    <t>22.08.2020 15:31:24</t>
  </si>
  <si>
    <t>22.08.2020 15:31:25</t>
  </si>
  <si>
    <t>22.08.2020 15:31:28</t>
  </si>
  <si>
    <t>22.08.2020 15:31:42</t>
  </si>
  <si>
    <t>22.08.2020 15:31:44</t>
  </si>
  <si>
    <t>22.08.2020 15:31:45</t>
  </si>
  <si>
    <t>22.08.2020 15:31:46</t>
  </si>
  <si>
    <t>22.08.2020 15:31:48</t>
  </si>
  <si>
    <t>22.08.2020 15:32:18</t>
  </si>
  <si>
    <t>22.08.2020 15:32:19</t>
  </si>
  <si>
    <t>22.08.2020 15:32:21</t>
  </si>
  <si>
    <t>22.08.2020 15:32:22</t>
  </si>
  <si>
    <t>22.08.2020 15:32:24</t>
  </si>
  <si>
    <t>22.08.2020 15:33:38</t>
  </si>
  <si>
    <t>22.08.2020 15:33:41</t>
  </si>
  <si>
    <t>22.08.2020 15:33:42</t>
  </si>
  <si>
    <t>22.08.2020 15:33:44</t>
  </si>
  <si>
    <t>22.08.2020 15:33:45</t>
  </si>
  <si>
    <t>22.08.2020 15:33:47</t>
  </si>
  <si>
    <t>22.08.2020 15:33:48</t>
  </si>
  <si>
    <t>22.08.2020 15:33:50</t>
  </si>
  <si>
    <t>22.08.2020 15:33:51</t>
  </si>
  <si>
    <t>22.08.2020 15:33:53</t>
  </si>
  <si>
    <t>22.08.2020 15:33:54</t>
  </si>
  <si>
    <t>22.08.2020 15:34:27</t>
  </si>
  <si>
    <t>22.08.2020 15:34:28</t>
  </si>
  <si>
    <t>22.08.2020 15:34:30</t>
  </si>
  <si>
    <t>22.08.2020 15:34:31</t>
  </si>
  <si>
    <t>22.08.2020 15:34:39</t>
  </si>
  <si>
    <t>22.08.2020 15:34:40</t>
  </si>
  <si>
    <t>22.08.2020 15:34:42</t>
  </si>
  <si>
    <t>22.08.2020 15:34:43</t>
  </si>
  <si>
    <t>22.08.2020 15:35:06</t>
  </si>
  <si>
    <t>22.08.2020 15:35:09</t>
  </si>
  <si>
    <t>22.08.2020 15:35:12</t>
  </si>
  <si>
    <t>22.08.2020 15:35:13</t>
  </si>
  <si>
    <t>22.08.2020 15:35:15</t>
  </si>
  <si>
    <t>22.08.2020 15:35:16</t>
  </si>
  <si>
    <t>22.08.2020 15:35:25</t>
  </si>
  <si>
    <t>22.08.2020 15:35:27</t>
  </si>
  <si>
    <t>22.08.2020 15:35:28</t>
  </si>
  <si>
    <t>22.08.2020 15:36:18</t>
  </si>
  <si>
    <t>22.08.2020 15:36:24</t>
  </si>
  <si>
    <t>22.08.2020 15:36:25</t>
  </si>
  <si>
    <t>22.08.2020 15:36:27</t>
  </si>
  <si>
    <t>22.08.2020 15:36:28</t>
  </si>
  <si>
    <t>22.08.2020 15:36:30</t>
  </si>
  <si>
    <t>22.08.2020 15:36:36</t>
  </si>
  <si>
    <t>22.08.2020 15:36:42</t>
  </si>
  <si>
    <t>22.08.2020 15:39:44</t>
  </si>
  <si>
    <t>22.08.2020 15:41:21</t>
  </si>
  <si>
    <t>22.08.2020 15:41:22</t>
  </si>
  <si>
    <t>22.08.2020 15:41:24</t>
  </si>
  <si>
    <t>22.08.2020 15:41:25</t>
  </si>
  <si>
    <t>22.08.2020 15:41:40</t>
  </si>
  <si>
    <t>22.08.2020 15:41:42</t>
  </si>
  <si>
    <t>22.08.2020 15:41:45</t>
  </si>
  <si>
    <t>22.08.2020 15:41:47</t>
  </si>
  <si>
    <t>22.08.2020 15:41:48</t>
  </si>
  <si>
    <t>22.08.2020 15:42:45</t>
  </si>
  <si>
    <t>22.08.2020 15:42:47</t>
  </si>
  <si>
    <t>22.08.2020 15:42:48</t>
  </si>
  <si>
    <t>22.08.2020 15:42:50</t>
  </si>
  <si>
    <t>22.08.2020 15:42:51</t>
  </si>
  <si>
    <t>22.08.2020 15:42:53</t>
  </si>
  <si>
    <t>22.08.2020 15:42:54</t>
  </si>
  <si>
    <t>22.08.2020 15:42:56</t>
  </si>
  <si>
    <t>22.08.2020 15:43:24</t>
  </si>
  <si>
    <t>22.08.2020 15:43:25</t>
  </si>
  <si>
    <t>22.08.2020 15:43:27</t>
  </si>
  <si>
    <t>22.08.2020 15:43:28</t>
  </si>
  <si>
    <t>22.08.2020 15:43:30</t>
  </si>
  <si>
    <t>22.08.2020 15:43:31</t>
  </si>
  <si>
    <t>22.08.2020 15:44:34</t>
  </si>
  <si>
    <t>22.08.2020 15:44:36</t>
  </si>
  <si>
    <t>22.08.2020 15:44:37</t>
  </si>
  <si>
    <t>22.08.2020 15:44:39</t>
  </si>
  <si>
    <t>22.08.2020 15:44:40</t>
  </si>
  <si>
    <t>22.08.2020 15:44:42</t>
  </si>
  <si>
    <t>22.08.2020 15:44:44</t>
  </si>
  <si>
    <t>22.08.2020 15:44:48</t>
  </si>
  <si>
    <t>22.08.2020 15:44:53</t>
  </si>
  <si>
    <t>22.08.2020 15:44:54</t>
  </si>
  <si>
    <t>22.08.2020 15:44:56</t>
  </si>
  <si>
    <t>22.08.2020 15:45:16</t>
  </si>
  <si>
    <t>22.08.2020 15:45:18</t>
  </si>
  <si>
    <t>22.08.2020 15:45:19</t>
  </si>
  <si>
    <t>22.08.2020 15:45:33</t>
  </si>
  <si>
    <t>22.08.2020 15:45:34</t>
  </si>
  <si>
    <t>22.08.2020 15:45:37</t>
  </si>
  <si>
    <t>22.08.2020 15:45:53</t>
  </si>
  <si>
    <t>22.08.2020 15:45:54</t>
  </si>
  <si>
    <t>22.08.2020 15:45:56</t>
  </si>
  <si>
    <t>22.08.2020 15:45:57</t>
  </si>
  <si>
    <t>22.08.2020 15:46:07</t>
  </si>
  <si>
    <t>22.08.2020 15:46:10</t>
  </si>
  <si>
    <t>22.08.2020 15:46:25</t>
  </si>
  <si>
    <t>22.08.2020 15:46:27</t>
  </si>
  <si>
    <t>22.08.2020 15:46:28</t>
  </si>
  <si>
    <t>22.08.2020 15:46:30</t>
  </si>
  <si>
    <t>22.08.2020 15:46:36</t>
  </si>
  <si>
    <t>22.08.2020 15:46:57</t>
  </si>
  <si>
    <t>22.08.2020 15:46:59</t>
  </si>
  <si>
    <t>22.08.2020 15:47:05</t>
  </si>
  <si>
    <t>22.08.2020 15:47:44</t>
  </si>
  <si>
    <t>22.08.2020 15:47:46</t>
  </si>
  <si>
    <t>22.08.2020 15:47:47</t>
  </si>
  <si>
    <t>22.08.2020 15:47:49</t>
  </si>
  <si>
    <t>22.08.2020 15:47:50</t>
  </si>
  <si>
    <t>22.08.2020 15:47:53</t>
  </si>
  <si>
    <t>22.08.2020 15:48:06</t>
  </si>
  <si>
    <t>22.08.2020 15:48:07</t>
  </si>
  <si>
    <t>22.08.2020 15:48:09</t>
  </si>
  <si>
    <t>22.08.2020 15:48:10</t>
  </si>
  <si>
    <t>22.08.2020 15:49:01</t>
  </si>
  <si>
    <t>22.08.2020 15:49:03</t>
  </si>
  <si>
    <t>22.08.2020 15:49:04</t>
  </si>
  <si>
    <t>22.08.2020 15:49:06</t>
  </si>
  <si>
    <t>22.08.2020 15:49:36</t>
  </si>
  <si>
    <t>22.08.2020 15:49:37</t>
  </si>
  <si>
    <t>22.08.2020 15:49:39</t>
  </si>
  <si>
    <t>22.08.2020 15:49:40</t>
  </si>
  <si>
    <t>22.08.2020 15:49:54</t>
  </si>
  <si>
    <t>22.08.2020 15:49:56</t>
  </si>
  <si>
    <t>22.08.2020 15:49:57</t>
  </si>
  <si>
    <t>22.08.2020 15:50:12</t>
  </si>
  <si>
    <t>22.08.2020 15:50:13</t>
  </si>
  <si>
    <t>22.08.2020 15:50:15</t>
  </si>
  <si>
    <t>22.08.2020 15:50:18</t>
  </si>
  <si>
    <t>22.08.2020 15:50:34</t>
  </si>
  <si>
    <t>22.08.2020 15:50:39</t>
  </si>
  <si>
    <t>22.08.2020 15:50:40</t>
  </si>
  <si>
    <t>22.08.2020 15:50:42</t>
  </si>
  <si>
    <t>22.08.2020 15:50:43</t>
  </si>
  <si>
    <t>22.08.2020 15:50:53</t>
  </si>
  <si>
    <t>22.08.2020 15:50:56</t>
  </si>
  <si>
    <t>22.08.2020 15:50:57</t>
  </si>
  <si>
    <t>22.08.2020 15:51:00</t>
  </si>
  <si>
    <t>22.08.2020 15:51:01</t>
  </si>
  <si>
    <t>22.08.2020 15:51:03</t>
  </si>
  <si>
    <t>22.08.2020 15:52:45</t>
  </si>
  <si>
    <t>22.08.2020 15:52:47</t>
  </si>
  <si>
    <t>22.08.2020 15:52:48</t>
  </si>
  <si>
    <t>22.08.2020 15:52:50</t>
  </si>
  <si>
    <t>22.08.2020 15:52:51</t>
  </si>
  <si>
    <t>22.08.2020 15:52:53</t>
  </si>
  <si>
    <t>22.08.2020 15:53:30</t>
  </si>
  <si>
    <t>22.08.2020 15:53:31</t>
  </si>
  <si>
    <t>22.08.2020 15:53:33</t>
  </si>
  <si>
    <t>22.08.2020 15:53:34</t>
  </si>
  <si>
    <t>22.08.2020 15:54:10</t>
  </si>
  <si>
    <t>22.08.2020 15:54:12</t>
  </si>
  <si>
    <t>22.08.2020 15:54:13</t>
  </si>
  <si>
    <t>22.08.2020 15:54:54</t>
  </si>
  <si>
    <t>22.08.2020 15:54:56</t>
  </si>
  <si>
    <t>22.08.2020 15:54:57</t>
  </si>
  <si>
    <t>22.08.2020 15:54:59</t>
  </si>
  <si>
    <t>22.08.2020 15:55:00</t>
  </si>
  <si>
    <t>22.08.2020 15:55:14</t>
  </si>
  <si>
    <t>22.08.2020 15:55:17</t>
  </si>
  <si>
    <t>22.08.2020 15:55:18</t>
  </si>
  <si>
    <t>22.08.2020 15:55:49</t>
  </si>
  <si>
    <t>22.08.2020 15:55:50</t>
  </si>
  <si>
    <t>22.08.2020 15:56:01</t>
  </si>
  <si>
    <t>22.08.2020 15:56:03</t>
  </si>
  <si>
    <t>22.08.2020 15:56:04</t>
  </si>
  <si>
    <t>22.08.2020 15:56:06</t>
  </si>
  <si>
    <t>22.08.2020 15:56:07</t>
  </si>
  <si>
    <t>22.08.2020 15:56:59</t>
  </si>
  <si>
    <t>22.08.2020 15:57:00</t>
  </si>
  <si>
    <t>22.08.2020 15:57:02</t>
  </si>
  <si>
    <t>22.08.2020 15:57:03</t>
  </si>
  <si>
    <t>22.08.2020 15:57:20</t>
  </si>
  <si>
    <t>22.08.2020 15:57:21</t>
  </si>
  <si>
    <t>22.08.2020 15:57:23</t>
  </si>
  <si>
    <t>22.08.2020 15:57:24</t>
  </si>
  <si>
    <t>22.08.2020 15:58:16</t>
  </si>
  <si>
    <t>22.08.2020 15:58:18</t>
  </si>
  <si>
    <t>22.08.2020 15:58:19</t>
  </si>
  <si>
    <t>22.08.2020 15:58:21</t>
  </si>
  <si>
    <t>22.08.2020 15:58:28</t>
  </si>
  <si>
    <t>22.08.2020 15:58:30</t>
  </si>
  <si>
    <t>22.08.2020 15:58:31</t>
  </si>
  <si>
    <t>22.08.2020 15:58:34</t>
  </si>
  <si>
    <t>22.08.2020 15:58:53</t>
  </si>
  <si>
    <t>22.08.2020 15:58:54</t>
  </si>
  <si>
    <t>22.08.2020 15:59:50</t>
  </si>
  <si>
    <t>22.08.2020 15:59:51</t>
  </si>
  <si>
    <t>22.08.2020 15:59:53</t>
  </si>
  <si>
    <t>22.08.2020 15:59:54</t>
  </si>
  <si>
    <t>22.08.2020 15:59:59</t>
  </si>
  <si>
    <t>22.08.2020 16:00:00</t>
  </si>
  <si>
    <t>22.08.2020 16:00:02</t>
  </si>
  <si>
    <t>22.08.2020 16:00:03</t>
  </si>
  <si>
    <t>22.08.2020 16:00:18</t>
  </si>
  <si>
    <t>22.08.2020 16:00:20</t>
  </si>
  <si>
    <t>22.08.2020 16:00:21</t>
  </si>
  <si>
    <t>22.08.2020 16:00:23</t>
  </si>
  <si>
    <t>22.08.2020 16:00:24</t>
  </si>
  <si>
    <t>22.08.2020 16:00:26</t>
  </si>
  <si>
    <t>22.08.2020 16:00:41</t>
  </si>
  <si>
    <t>22.08.2020 16:00:46</t>
  </si>
  <si>
    <t>22.08.2020 16:00:47</t>
  </si>
  <si>
    <t>22.08.2020 16:00:49</t>
  </si>
  <si>
    <t>22.08.2020 16:00:58</t>
  </si>
  <si>
    <t>22.08.2020 16:00:59</t>
  </si>
  <si>
    <t>22.08.2020 16:01:11</t>
  </si>
  <si>
    <t>22.08.2020 16:01:13</t>
  </si>
  <si>
    <t>22.08.2020 16:01:14</t>
  </si>
  <si>
    <t>22.08.2020 16:01:16</t>
  </si>
  <si>
    <t>22.08.2020 16:01:17</t>
  </si>
  <si>
    <t>22.08.2020 16:01:19</t>
  </si>
  <si>
    <t>22.08.2020 16:01:22</t>
  </si>
  <si>
    <t>22.08.2020 16:03:03</t>
  </si>
  <si>
    <t>22.08.2020 16:03:04</t>
  </si>
  <si>
    <t>22.08.2020 16:03:06</t>
  </si>
  <si>
    <t>22.08.2020 16:03:07</t>
  </si>
  <si>
    <t>22.08.2020 16:04:15</t>
  </si>
  <si>
    <t>22.08.2020 16:04:16</t>
  </si>
  <si>
    <t>22.08.2020 16:04:19</t>
  </si>
  <si>
    <t>22.08.2020 16:04:21</t>
  </si>
  <si>
    <t>22.08.2020 16:04:31</t>
  </si>
  <si>
    <t>22.08.2020 16:04:57</t>
  </si>
  <si>
    <t>22.08.2020 16:04:59</t>
  </si>
  <si>
    <t>22.08.2020 16:05:00</t>
  </si>
  <si>
    <t>22.08.2020 16:05:02</t>
  </si>
  <si>
    <t>22.08.2020 16:05:03</t>
  </si>
  <si>
    <t>22.08.2020 16:05:43</t>
  </si>
  <si>
    <t>22.08.2020 16:05:46</t>
  </si>
  <si>
    <t>22.08.2020 16:05:47</t>
  </si>
  <si>
    <t>22.08.2020 16:05:49</t>
  </si>
  <si>
    <t>22.08.2020 16:05:50</t>
  </si>
  <si>
    <t>22.08.2020 16:06:01</t>
  </si>
  <si>
    <t>22.08.2020 16:06:04</t>
  </si>
  <si>
    <t>22.08.2020 16:06:06</t>
  </si>
  <si>
    <t>22.08.2020 16:06:07</t>
  </si>
  <si>
    <t>22.08.2020 16:06:24</t>
  </si>
  <si>
    <t>22.08.2020 16:06:25</t>
  </si>
  <si>
    <t>22.08.2020 16:06:27</t>
  </si>
  <si>
    <t>22.08.2020 16:06:28</t>
  </si>
  <si>
    <t>22.08.2020 16:06:45</t>
  </si>
  <si>
    <t>22.08.2020 16:06:46</t>
  </si>
  <si>
    <t>22.08.2020 16:06:48</t>
  </si>
  <si>
    <t>22.08.2020 16:07:07</t>
  </si>
  <si>
    <t>22.08.2020 16:07:09</t>
  </si>
  <si>
    <t>22.08.2020 16:07:10</t>
  </si>
  <si>
    <t>22.08.2020 16:07:12</t>
  </si>
  <si>
    <t>22.08.2020 16:07:13</t>
  </si>
  <si>
    <t>22.08.2020 16:07:15</t>
  </si>
  <si>
    <t>22.08.2020 16:07:24</t>
  </si>
  <si>
    <t>22.08.2020 16:07:27</t>
  </si>
  <si>
    <t>22.08.2020 16:07:28</t>
  </si>
  <si>
    <t>22.08.2020 16:07:30</t>
  </si>
  <si>
    <t>22.08.2020 16:07:31</t>
  </si>
  <si>
    <t>22.08.2020 16:07:36</t>
  </si>
  <si>
    <t>22.08.2020 16:07:37</t>
  </si>
  <si>
    <t>22.08.2020 16:07:39</t>
  </si>
  <si>
    <t>22.08.2020 16:07:40</t>
  </si>
  <si>
    <t>22.08.2020 16:07:42</t>
  </si>
  <si>
    <t>22.08.2020 16:07:59</t>
  </si>
  <si>
    <t>22.08.2020 16:08:00</t>
  </si>
  <si>
    <t>22.08.2020 16:08:03</t>
  </si>
  <si>
    <t>22.08.2020 16:08:15</t>
  </si>
  <si>
    <t>22.08.2020 16:08:17</t>
  </si>
  <si>
    <t>22.08.2020 16:08:18</t>
  </si>
  <si>
    <t>22.08.2020 16:08:20</t>
  </si>
  <si>
    <t>22.08.2020 16:08:21</t>
  </si>
  <si>
    <t>22.08.2020 16:08:23</t>
  </si>
  <si>
    <t>22.08.2020 16:08:35</t>
  </si>
  <si>
    <t>22.08.2020 16:08:36</t>
  </si>
  <si>
    <t>22.08.2020 16:08:38</t>
  </si>
  <si>
    <t>22.08.2020 16:08:39</t>
  </si>
  <si>
    <t>22.08.2020 16:08:41</t>
  </si>
  <si>
    <t>22.08.2020 16:08:53</t>
  </si>
  <si>
    <t>22.08.2020 16:08:54</t>
  </si>
  <si>
    <t>22.08.2020 16:11:00</t>
  </si>
  <si>
    <t>22.08.2020 16:11:03</t>
  </si>
  <si>
    <t>22.08.2020 16:11:04</t>
  </si>
  <si>
    <t>22.08.2020 16:11:06</t>
  </si>
  <si>
    <t>22.08.2020 16:11:07</t>
  </si>
  <si>
    <t>22.08.2020 16:11:33</t>
  </si>
  <si>
    <t>22.08.2020 16:11:34</t>
  </si>
  <si>
    <t>22.08.2020 16:11:36</t>
  </si>
  <si>
    <t>22.08.2020 16:13:00</t>
  </si>
  <si>
    <t>22.08.2020 16:13:01</t>
  </si>
  <si>
    <t>22.08.2020 16:13:03</t>
  </si>
  <si>
    <t>22.08.2020 16:13:04</t>
  </si>
  <si>
    <t>22.08.2020 16:13:06</t>
  </si>
  <si>
    <t>22.08.2020 16:13:43</t>
  </si>
  <si>
    <t>22.08.2020 16:13:45</t>
  </si>
  <si>
    <t>22.08.2020 16:13:47</t>
  </si>
  <si>
    <t>22.08.2020 16:13:48</t>
  </si>
  <si>
    <t>22.08.2020 16:13:50</t>
  </si>
  <si>
    <t>22.08.2020 16:14:27</t>
  </si>
  <si>
    <t>22.08.2020 16:14:28</t>
  </si>
  <si>
    <t>22.08.2020 16:14:30</t>
  </si>
  <si>
    <t>22.08.2020 16:14:31</t>
  </si>
  <si>
    <t>22.08.2020 16:14:33</t>
  </si>
  <si>
    <t>22.08.2020 16:14:34</t>
  </si>
  <si>
    <t>22.08.2020 16:14:42</t>
  </si>
  <si>
    <t>22.08.2020 16:14:43</t>
  </si>
  <si>
    <t>22.08.2020 16:14:45</t>
  </si>
  <si>
    <t>22.08.2020 16:14:46</t>
  </si>
  <si>
    <t>22.08.2020 16:14:50</t>
  </si>
  <si>
    <t>22.08.2020 16:14:51</t>
  </si>
  <si>
    <t>22.08.2020 16:14:53</t>
  </si>
  <si>
    <t>22.08.2020 16:15:12</t>
  </si>
  <si>
    <t>22.08.2020 16:15:13</t>
  </si>
  <si>
    <t>22.08.2020 16:15:15</t>
  </si>
  <si>
    <t>22.08.2020 16:15:16</t>
  </si>
  <si>
    <t>22.08.2020 16:15:18</t>
  </si>
  <si>
    <t>22.08.2020 16:15:22</t>
  </si>
  <si>
    <t>22.08.2020 16:15:24</t>
  </si>
  <si>
    <t>22.08.2020 16:15:25</t>
  </si>
  <si>
    <t>22.08.2020 16:15:33</t>
  </si>
  <si>
    <t>22.08.2020 16:15:34</t>
  </si>
  <si>
    <t>22.08.2020 16:15:36</t>
  </si>
  <si>
    <t>22.08.2020 16:15:51</t>
  </si>
  <si>
    <t>22.08.2020 16:15:53</t>
  </si>
  <si>
    <t>22.08.2020 16:15:54</t>
  </si>
  <si>
    <t>22.08.2020 16:15:56</t>
  </si>
  <si>
    <t>22.08.2020 16:16:21</t>
  </si>
  <si>
    <t>22.08.2020 16:16:22</t>
  </si>
  <si>
    <t>22.08.2020 16:16:24</t>
  </si>
  <si>
    <t>22.08.2020 16:16:25</t>
  </si>
  <si>
    <t>22.08.2020 16:16:30</t>
  </si>
  <si>
    <t>22.08.2020 16:16:31</t>
  </si>
  <si>
    <t>22.08.2020 16:16:33</t>
  </si>
  <si>
    <t>22.08.2020 16:16:34</t>
  </si>
  <si>
    <t>22.08.2020 16:16:36</t>
  </si>
  <si>
    <t>22.08.2020 16:16:40</t>
  </si>
  <si>
    <t>22.08.2020 16:16:42</t>
  </si>
  <si>
    <t>22.08.2020 16:16:50</t>
  </si>
  <si>
    <t>22.08.2020 16:16:54</t>
  </si>
  <si>
    <t>22.08.2020 16:16:56</t>
  </si>
  <si>
    <t>22.08.2020 16:16:57</t>
  </si>
  <si>
    <t>22.08.2020 16:16:59</t>
  </si>
  <si>
    <t>22.08.2020 16:17:00</t>
  </si>
  <si>
    <t>22.08.2020 16:17:02</t>
  </si>
  <si>
    <t>22.08.2020 16:17:03</t>
  </si>
  <si>
    <t>22.08.2020 16:18:30</t>
  </si>
  <si>
    <t>22.08.2020 16:18:31</t>
  </si>
  <si>
    <t>22.08.2020 16:18:33</t>
  </si>
  <si>
    <t>22.08.2020 16:18:34</t>
  </si>
  <si>
    <t>22.08.2020 16:18:37</t>
  </si>
  <si>
    <t>22.08.2020 16:19:57</t>
  </si>
  <si>
    <t>22.08.2020 16:20:01</t>
  </si>
  <si>
    <t>22.08.2020 16:20:03</t>
  </si>
  <si>
    <t>22.08.2020 16:20:04</t>
  </si>
  <si>
    <t>22.08.2020 16:20:06</t>
  </si>
  <si>
    <t>22.08.2020 16:20:07</t>
  </si>
  <si>
    <t>22.08.2020 16:20:22</t>
  </si>
  <si>
    <t>22.08.2020 16:20:24</t>
  </si>
  <si>
    <t>22.08.2020 16:20:25</t>
  </si>
  <si>
    <t>22.08.2020 16:20:28</t>
  </si>
  <si>
    <t>22.08.2020 16:20:30</t>
  </si>
  <si>
    <t>22.08.2020 16:20:31</t>
  </si>
  <si>
    <t>22.08.2020 16:20:33</t>
  </si>
  <si>
    <t>22.08.2020 16:20:34</t>
  </si>
  <si>
    <t>22.08.2020 16:20:54</t>
  </si>
  <si>
    <t>22.08.2020 16:20:56</t>
  </si>
  <si>
    <t>22.08.2020 16:20:57</t>
  </si>
  <si>
    <t>22.08.2020 16:20:59</t>
  </si>
  <si>
    <t>22.08.2020 16:21:00</t>
  </si>
  <si>
    <t>22.08.2020 16:21:09</t>
  </si>
  <si>
    <t>22.08.2020 16:21:11</t>
  </si>
  <si>
    <t>22.08.2020 16:21:12</t>
  </si>
  <si>
    <t>22.08.2020 16:21:14</t>
  </si>
  <si>
    <t>22.08.2020 16:21:15</t>
  </si>
  <si>
    <t>22.08.2020 16:21:18</t>
  </si>
  <si>
    <t>22.08.2020 16:21:20</t>
  </si>
  <si>
    <t>22.08.2020 16:21:21</t>
  </si>
  <si>
    <t>22.08.2020 16:22:33</t>
  </si>
  <si>
    <t>22.08.2020 16:22:34</t>
  </si>
  <si>
    <t>22.08.2020 16:22:39</t>
  </si>
  <si>
    <t>22.08.2020 16:22:42</t>
  </si>
  <si>
    <t>22.08.2020 16:22:44</t>
  </si>
  <si>
    <t>22.08.2020 16:22:45</t>
  </si>
  <si>
    <t>22.08.2020 16:22:54</t>
  </si>
  <si>
    <t>22.08.2020 16:22:57</t>
  </si>
  <si>
    <t>22.08.2020 16:22:59</t>
  </si>
  <si>
    <t>22.08.2020 16:23:02</t>
  </si>
  <si>
    <t>22.08.2020 16:23:03</t>
  </si>
  <si>
    <t>22.08.2020 16:23:05</t>
  </si>
  <si>
    <t>22.08.2020 16:23:06</t>
  </si>
  <si>
    <t>22.08.2020 16:23:23</t>
  </si>
  <si>
    <t>22.08.2020 16:23:24</t>
  </si>
  <si>
    <t>22.08.2020 16:23:26</t>
  </si>
  <si>
    <t>22.08.2020 16:23:27</t>
  </si>
  <si>
    <t>22.08.2020 16:23:29</t>
  </si>
  <si>
    <t>22.08.2020 16:23:41</t>
  </si>
  <si>
    <t>22.08.2020 16:23:42</t>
  </si>
  <si>
    <t>22.08.2020 16:23:44</t>
  </si>
  <si>
    <t>22.08.2020 16:23:45</t>
  </si>
  <si>
    <t>22.08.2020 16:24:24</t>
  </si>
  <si>
    <t>22.08.2020 16:24:25</t>
  </si>
  <si>
    <t>22.08.2020 16:24:28</t>
  </si>
  <si>
    <t>22.08.2020 16:25:13</t>
  </si>
  <si>
    <t>22.08.2020 16:25:16</t>
  </si>
  <si>
    <t>22.08.2020 16:25:18</t>
  </si>
  <si>
    <t>22.08.2020 16:25:19</t>
  </si>
  <si>
    <t>22.08.2020 16:25:21</t>
  </si>
  <si>
    <t>22.08.2020 16:25:22</t>
  </si>
  <si>
    <t>22.08.2020 16:25:24</t>
  </si>
  <si>
    <t>22.08.2020 16:25:25</t>
  </si>
  <si>
    <t>22.08.2020 16:25:31</t>
  </si>
  <si>
    <t>22.08.2020 16:25:34</t>
  </si>
  <si>
    <t>22.08.2020 16:25:36</t>
  </si>
  <si>
    <t>22.08.2020 16:25:37</t>
  </si>
  <si>
    <t>22.08.2020 16:25:48</t>
  </si>
  <si>
    <t>22.08.2020 16:25:49</t>
  </si>
  <si>
    <t>22.08.2020 16:25:51</t>
  </si>
  <si>
    <t>22.08.2020 16:25:52</t>
  </si>
  <si>
    <t>22.08.2020 16:25:55</t>
  </si>
  <si>
    <t>22.08.2020 16:26:25</t>
  </si>
  <si>
    <t>22.08.2020 16:26:27</t>
  </si>
  <si>
    <t>22.08.2020 16:26:30</t>
  </si>
  <si>
    <t>22.08.2020 16:26:31</t>
  </si>
  <si>
    <t>22.08.2020 16:26:33</t>
  </si>
  <si>
    <t>22.08.2020 16:26:34</t>
  </si>
  <si>
    <t>22.08.2020 16:26:43</t>
  </si>
  <si>
    <t>22.08.2020 16:26:45</t>
  </si>
  <si>
    <t>22.08.2020 16:26:46</t>
  </si>
  <si>
    <t>22.08.2020 16:26:48</t>
  </si>
  <si>
    <t>22.08.2020 16:26:49</t>
  </si>
  <si>
    <t>22.08.2020 16:26:51</t>
  </si>
  <si>
    <t>22.08.2020 16:26:54</t>
  </si>
  <si>
    <t>22.08.2020 16:26:56</t>
  </si>
  <si>
    <t>22.08.2020 16:27:33</t>
  </si>
  <si>
    <t>22.08.2020 16:27:36</t>
  </si>
  <si>
    <t>22.08.2020 16:27:37</t>
  </si>
  <si>
    <t>22.08.2020 16:27:39</t>
  </si>
  <si>
    <t>22.08.2020 16:28:09</t>
  </si>
  <si>
    <t>22.08.2020 16:28:10</t>
  </si>
  <si>
    <t>22.08.2020 16:28:12</t>
  </si>
  <si>
    <t>22.08.2020 16:28:15</t>
  </si>
  <si>
    <t>22.08.2020 16:30:00</t>
  </si>
  <si>
    <t>22.08.2020 16:30:01</t>
  </si>
  <si>
    <t>22.08.2020 16:30:04</t>
  </si>
  <si>
    <t>22.08.2020 16:30:09</t>
  </si>
  <si>
    <t>22.08.2020 16:30:10</t>
  </si>
  <si>
    <t>22.08.2020 16:30:12</t>
  </si>
  <si>
    <t>22.08.2020 16:30:19</t>
  </si>
  <si>
    <t>22.08.2020 16:30:21</t>
  </si>
  <si>
    <t>22.08.2020 16:30:22</t>
  </si>
  <si>
    <t>22.08.2020 16:30:24</t>
  </si>
  <si>
    <t>22.08.2020 16:30:25</t>
  </si>
  <si>
    <t>22.08.2020 16:30:27</t>
  </si>
  <si>
    <t>22.08.2020 16:30:28</t>
  </si>
  <si>
    <t>22.08.2020 16:31:07</t>
  </si>
  <si>
    <t>22.08.2020 16:31:09</t>
  </si>
  <si>
    <t>22.08.2020 16:31:10</t>
  </si>
  <si>
    <t>22.08.2020 16:31:21</t>
  </si>
  <si>
    <t>22.08.2020 16:31:22</t>
  </si>
  <si>
    <t>22.08.2020 16:31:25</t>
  </si>
  <si>
    <t>22.08.2020 16:31:27</t>
  </si>
  <si>
    <t>22.08.2020 16:31:28</t>
  </si>
  <si>
    <t>22.08.2020 16:31:30</t>
  </si>
  <si>
    <t>22.08.2020 16:31:31</t>
  </si>
  <si>
    <t>22.08.2020 16:31:33</t>
  </si>
  <si>
    <t>22.08.2020 16:31:45</t>
  </si>
  <si>
    <t>22.08.2020 16:31:46</t>
  </si>
  <si>
    <t>22.08.2020 16:31:48</t>
  </si>
  <si>
    <t>22.08.2020 16:31:49</t>
  </si>
  <si>
    <t>22.08.2020 16:31:51</t>
  </si>
  <si>
    <t>22.08.2020 16:31:52</t>
  </si>
  <si>
    <t>22.08.2020 16:32:31</t>
  </si>
  <si>
    <t>22.08.2020 16:32:33</t>
  </si>
  <si>
    <t>22.08.2020 16:32:34</t>
  </si>
  <si>
    <t>22.08.2020 16:32:36</t>
  </si>
  <si>
    <t>22.08.2020 16:32:53</t>
  </si>
  <si>
    <t>22.08.2020 16:32:54</t>
  </si>
  <si>
    <t>22.08.2020 16:32:56</t>
  </si>
  <si>
    <t>22.08.2020 16:32:57</t>
  </si>
  <si>
    <t>22.08.2020 16:32:59</t>
  </si>
  <si>
    <t>22.08.2020 16:33:00</t>
  </si>
  <si>
    <t>22.08.2020 16:33:20</t>
  </si>
  <si>
    <t>22.08.2020 16:33:21</t>
  </si>
  <si>
    <t>22.08.2020 16:33:23</t>
  </si>
  <si>
    <t>22.08.2020 16:33:26</t>
  </si>
  <si>
    <t>22.08.2020 16:33:27</t>
  </si>
  <si>
    <t>22.08.2020 16:33:29</t>
  </si>
  <si>
    <t>22.08.2020 16:33:39</t>
  </si>
  <si>
    <t>22.08.2020 16:33:42</t>
  </si>
  <si>
    <t>22.08.2020 16:33:44</t>
  </si>
  <si>
    <t>22.08.2020 16:33:46</t>
  </si>
  <si>
    <t>22.08.2020 16:33:47</t>
  </si>
  <si>
    <t>22.08.2020 16:33:53</t>
  </si>
  <si>
    <t>22.08.2020 16:33:58</t>
  </si>
  <si>
    <t>22.08.2020 16:33:59</t>
  </si>
  <si>
    <t>22.08.2020 16:34:01</t>
  </si>
  <si>
    <t>22.08.2020 16:34:02</t>
  </si>
  <si>
    <t>22.08.2020 16:34:04</t>
  </si>
  <si>
    <t>22.08.2020 16:34:16</t>
  </si>
  <si>
    <t>22.08.2020 16:34:17</t>
  </si>
  <si>
    <t>22.08.2020 16:34:19</t>
  </si>
  <si>
    <t>22.08.2020 16:34:20</t>
  </si>
  <si>
    <t>22.08.2020 16:34:43</t>
  </si>
  <si>
    <t>22.08.2020 16:34:44</t>
  </si>
  <si>
    <t>22.08.2020 16:34:46</t>
  </si>
  <si>
    <t>22.08.2020 16:34:47</t>
  </si>
  <si>
    <t>22.08.2020 16:34:49</t>
  </si>
  <si>
    <t>22.08.2020 16:35:06</t>
  </si>
  <si>
    <t>22.08.2020 16:35:09</t>
  </si>
  <si>
    <t>22.08.2020 16:35:12</t>
  </si>
  <si>
    <t>22.08.2020 16:35:13</t>
  </si>
  <si>
    <t>22.08.2020 16:35:15</t>
  </si>
  <si>
    <t>22.08.2020 16:35:16</t>
  </si>
  <si>
    <t>22.08.2020 16:35:18</t>
  </si>
  <si>
    <t>22.08.2020 16:35:19</t>
  </si>
  <si>
    <t>22.08.2020 16:35:21</t>
  </si>
  <si>
    <t>22.08.2020 16:35:24</t>
  </si>
  <si>
    <t>22.08.2020 16:35:25</t>
  </si>
  <si>
    <t>22.08.2020 16:35:27</t>
  </si>
  <si>
    <t>22.08.2020 16:35:28</t>
  </si>
  <si>
    <t>22.08.2020 16:35:30</t>
  </si>
  <si>
    <t>22.08.2020 16:35:46</t>
  </si>
  <si>
    <t>22.08.2020 16:35:48</t>
  </si>
  <si>
    <t>22.08.2020 16:35:49</t>
  </si>
  <si>
    <t>22.08.2020 16:35:51</t>
  </si>
  <si>
    <t>22.08.2020 16:35:52</t>
  </si>
  <si>
    <t>22.08.2020 16:35:54</t>
  </si>
  <si>
    <t>22.08.2020 16:36:04</t>
  </si>
  <si>
    <t>22.08.2020 16:36:06</t>
  </si>
  <si>
    <t>22.08.2020 16:36:07</t>
  </si>
  <si>
    <t>22.08.2020 16:36:13</t>
  </si>
  <si>
    <t>22.08.2020 16:36:15</t>
  </si>
  <si>
    <t>22.08.2020 16:36:16</t>
  </si>
  <si>
    <t>22.08.2020 16:36:47</t>
  </si>
  <si>
    <t>22.08.2020 16:36:48</t>
  </si>
  <si>
    <t>22.08.2020 16:36:50</t>
  </si>
  <si>
    <t>22.08.2020 16:36:53</t>
  </si>
  <si>
    <t>22.08.2020 16:36:54</t>
  </si>
  <si>
    <t>22.08.2020 16:36:56</t>
  </si>
  <si>
    <t>22.08.2020 16:37:01</t>
  </si>
  <si>
    <t>22.08.2020 16:37:03</t>
  </si>
  <si>
    <t>22.08.2020 16:37:04</t>
  </si>
  <si>
    <t>22.08.2020 16:37:10</t>
  </si>
  <si>
    <t>22.08.2020 16:37:12</t>
  </si>
  <si>
    <t>22.08.2020 16:37:13</t>
  </si>
  <si>
    <t>22.08.2020 16:37:15</t>
  </si>
  <si>
    <t>22.08.2020 16:37:16</t>
  </si>
  <si>
    <t>22.08.2020 16:37:22</t>
  </si>
  <si>
    <t>22.08.2020 16:37:24</t>
  </si>
  <si>
    <t>22.08.2020 16:37:28</t>
  </si>
  <si>
    <t>22.08.2020 16:37:31</t>
  </si>
  <si>
    <t>22.08.2020 16:37:33</t>
  </si>
  <si>
    <t>22.08.2020 16:37:34</t>
  </si>
  <si>
    <t>22.08.2020 16:37:36</t>
  </si>
  <si>
    <t>22.08.2020 16:37:39</t>
  </si>
  <si>
    <t>22.08.2020 16:37:40</t>
  </si>
  <si>
    <t>22.08.2020 16:37:51</t>
  </si>
  <si>
    <t>22.08.2020 16:37:52</t>
  </si>
  <si>
    <t>22.08.2020 16:37:54</t>
  </si>
  <si>
    <t>22.08.2020 16:37:55</t>
  </si>
  <si>
    <t>22.08.2020 16:38:31</t>
  </si>
  <si>
    <t>22.08.2020 16:38:33</t>
  </si>
  <si>
    <t>22.08.2020 16:38:36</t>
  </si>
  <si>
    <t>22.08.2020 16:38:37</t>
  </si>
  <si>
    <t>22.08.2020 16:38:39</t>
  </si>
  <si>
    <t>22.08.2020 16:39:54</t>
  </si>
  <si>
    <t>22.08.2020 16:40:04</t>
  </si>
  <si>
    <t>22.08.2020 16:40:06</t>
  </si>
  <si>
    <t>22.08.2020 16:40:07</t>
  </si>
  <si>
    <t>22.08.2020 16:40:09</t>
  </si>
  <si>
    <t>22.08.2020 16:40:10</t>
  </si>
  <si>
    <t>22.08.2020 16:40:27</t>
  </si>
  <si>
    <t>22.08.2020 16:40:28</t>
  </si>
  <si>
    <t>22.08.2020 16:40:30</t>
  </si>
  <si>
    <t>22.08.2020 16:40:31</t>
  </si>
  <si>
    <t>22.08.2020 16:40:33</t>
  </si>
  <si>
    <t>22.08.2020 16:40:40</t>
  </si>
  <si>
    <t>22.08.2020 16:40:42</t>
  </si>
  <si>
    <t>22.08.2020 16:40:43</t>
  </si>
  <si>
    <t>22.08.2020 16:40:45</t>
  </si>
  <si>
    <t>22.08.2020 16:40:46</t>
  </si>
  <si>
    <t>22.08.2020 16:40:49</t>
  </si>
  <si>
    <t>22.08.2020 16:40:51</t>
  </si>
  <si>
    <t>22.08.2020 16:40:54</t>
  </si>
  <si>
    <t>22.08.2020 16:40:57</t>
  </si>
  <si>
    <t>22.08.2020 16:40:58</t>
  </si>
  <si>
    <t>22.08.2020 16:41:00</t>
  </si>
  <si>
    <t>22.08.2020 16:41:01</t>
  </si>
  <si>
    <t>22.08.2020 16:41:08</t>
  </si>
  <si>
    <t>22.08.2020 16:41:11</t>
  </si>
  <si>
    <t>22.08.2020 16:41:12</t>
  </si>
  <si>
    <t>22.08.2020 16:42:18</t>
  </si>
  <si>
    <t>22.08.2020 16:42:19</t>
  </si>
  <si>
    <t>22.08.2020 16:42:21</t>
  </si>
  <si>
    <t>22.08.2020 16:42:22</t>
  </si>
  <si>
    <t>22.08.2020 16:42:25</t>
  </si>
  <si>
    <t>22.08.2020 16:43:06</t>
  </si>
  <si>
    <t>22.08.2020 16:43:07</t>
  </si>
  <si>
    <t>22.08.2020 16:43:16</t>
  </si>
  <si>
    <t>22.08.2020 16:43:18</t>
  </si>
  <si>
    <t>22.08.2020 16:43:19</t>
  </si>
  <si>
    <t>22.08.2020 16:43:21</t>
  </si>
  <si>
    <t>22.08.2020 16:43:50</t>
  </si>
  <si>
    <t>22.08.2020 16:43:51</t>
  </si>
  <si>
    <t>22.08.2020 16:43:53</t>
  </si>
  <si>
    <t>22.08.2020 16:43:54</t>
  </si>
  <si>
    <t>22.08.2020 16:43:59</t>
  </si>
  <si>
    <t>22.08.2020 16:44:00</t>
  </si>
  <si>
    <t>22.08.2020 16:44:02</t>
  </si>
  <si>
    <t>22.08.2020 16:44:03</t>
  </si>
  <si>
    <t>22.08.2020 16:44:11</t>
  </si>
  <si>
    <t>22.08.2020 16:44:14</t>
  </si>
  <si>
    <t>22.08.2020 16:44:15</t>
  </si>
  <si>
    <t>22.08.2020 16:44:17</t>
  </si>
  <si>
    <t>22.08.2020 16:44:18</t>
  </si>
  <si>
    <t>22.08.2020 16:44:20</t>
  </si>
  <si>
    <t>22.08.2020 16:44:35</t>
  </si>
  <si>
    <t>22.08.2020 16:44:36</t>
  </si>
  <si>
    <t>22.08.2020 16:44:38</t>
  </si>
  <si>
    <t>22.08.2020 16:46:16</t>
  </si>
  <si>
    <t>22.08.2020 16:46:18</t>
  </si>
  <si>
    <t>22.08.2020 16:46:19</t>
  </si>
  <si>
    <t>22.08.2020 16:46:21</t>
  </si>
  <si>
    <t>22.08.2020 16:46:22</t>
  </si>
  <si>
    <t>22.08.2020 16:46:51</t>
  </si>
  <si>
    <t>22.08.2020 16:46:53</t>
  </si>
  <si>
    <t>22.08.2020 16:46:54</t>
  </si>
  <si>
    <t>22.08.2020 16:46:56</t>
  </si>
  <si>
    <t>22.08.2020 16:46:57</t>
  </si>
  <si>
    <t>22.08.2020 16:47:16</t>
  </si>
  <si>
    <t>22.08.2020 16:47:18</t>
  </si>
  <si>
    <t>22.08.2020 16:47:19</t>
  </si>
  <si>
    <t>22.08.2020 16:47:34</t>
  </si>
  <si>
    <t>22.08.2020 16:47:36</t>
  </si>
  <si>
    <t>22.08.2020 16:47:37</t>
  </si>
  <si>
    <t>22.08.2020 16:47:39</t>
  </si>
  <si>
    <t>22.08.2020 16:47:42</t>
  </si>
  <si>
    <t>22.08.2020 16:48:21</t>
  </si>
  <si>
    <t>22.08.2020 16:48:22</t>
  </si>
  <si>
    <t>22.08.2020 16:48:24</t>
  </si>
  <si>
    <t>22.08.2020 16:48:25</t>
  </si>
  <si>
    <t>22.08.2020 16:48:27</t>
  </si>
  <si>
    <t>22.08.2020 16:48:28</t>
  </si>
  <si>
    <t>22.08.2020 16:48:39</t>
  </si>
  <si>
    <t>22.08.2020 16:48:40</t>
  </si>
  <si>
    <t>22.08.2020 16:48:42</t>
  </si>
  <si>
    <t>22.08.2020 16:48:43</t>
  </si>
  <si>
    <t>22.08.2020 16:49:15</t>
  </si>
  <si>
    <t>22.08.2020 16:49:16</t>
  </si>
  <si>
    <t>22.08.2020 16:49:18</t>
  </si>
  <si>
    <t>22.08.2020 16:49:19</t>
  </si>
  <si>
    <t>22.08.2020 16:49:21</t>
  </si>
  <si>
    <t>22.08.2020 16:49:28</t>
  </si>
  <si>
    <t>22.08.2020 16:49:30</t>
  </si>
  <si>
    <t>22.08.2020 16:49:31</t>
  </si>
  <si>
    <t>22.08.2020 16:49:50</t>
  </si>
  <si>
    <t>22.08.2020 16:49:51</t>
  </si>
  <si>
    <t>22.08.2020 16:49:56</t>
  </si>
  <si>
    <t>22.08.2020 16:49:57</t>
  </si>
  <si>
    <t>22.08.2020 16:49:59</t>
  </si>
  <si>
    <t>22.08.2020 16:50:00</t>
  </si>
  <si>
    <t>22.08.2020 16:51:24</t>
  </si>
  <si>
    <t>22.08.2020 16:51:25</t>
  </si>
  <si>
    <t>22.08.2020 16:51:27</t>
  </si>
  <si>
    <t>22.08.2020 16:51:28</t>
  </si>
  <si>
    <t>22.08.2020 16:52:30</t>
  </si>
  <si>
    <t>22.08.2020 16:52:31</t>
  </si>
  <si>
    <t>22.08.2020 16:52:33</t>
  </si>
  <si>
    <t>22.08.2020 16:52:34</t>
  </si>
  <si>
    <t>22.08.2020 16:52:36</t>
  </si>
  <si>
    <t>22.08.2020 16:52:37</t>
  </si>
  <si>
    <t>22.08.2020 16:52:50</t>
  </si>
  <si>
    <t>22.08.2020 16:52:51</t>
  </si>
  <si>
    <t>22.08.2020 16:52:53</t>
  </si>
  <si>
    <t>22.08.2020 16:52:54</t>
  </si>
  <si>
    <t>22.08.2020 16:52:56</t>
  </si>
  <si>
    <t>22.08.2020 16:52:57</t>
  </si>
  <si>
    <t>22.08.2020 16:52:59</t>
  </si>
  <si>
    <t>22.08.2020 16:53:00</t>
  </si>
  <si>
    <t>22.08.2020 16:53:02</t>
  </si>
  <si>
    <t>22.08.2020 16:53:03</t>
  </si>
  <si>
    <t>22.08.2020 16:53:40</t>
  </si>
  <si>
    <t>22.08.2020 16:53:41</t>
  </si>
  <si>
    <t>22.08.2020 16:53:42</t>
  </si>
  <si>
    <t>22.08.2020 16:54:13</t>
  </si>
  <si>
    <t>22.08.2020 16:54:19</t>
  </si>
  <si>
    <t>22.08.2020 16:54:22</t>
  </si>
  <si>
    <t>22.08.2020 16:54:24</t>
  </si>
  <si>
    <t>22.08.2020 16:54:31</t>
  </si>
  <si>
    <t>22.08.2020 16:54:36</t>
  </si>
  <si>
    <t>22.08.2020 16:54:37</t>
  </si>
  <si>
    <t>22.08.2020 16:54:39</t>
  </si>
  <si>
    <t>22.08.2020 16:54:50</t>
  </si>
  <si>
    <t>22.08.2020 16:54:56</t>
  </si>
  <si>
    <t>22.08.2020 16:55:16</t>
  </si>
  <si>
    <t>22.08.2020 16:55:18</t>
  </si>
  <si>
    <t>22.08.2020 16:55:19</t>
  </si>
  <si>
    <t>22.08.2020 16:55:21</t>
  </si>
  <si>
    <t>22.08.2020 16:55:28</t>
  </si>
  <si>
    <t>22.08.2020 16:55:30</t>
  </si>
  <si>
    <t>22.08.2020 16:55:31</t>
  </si>
  <si>
    <t>22.08.2020 16:55:33</t>
  </si>
  <si>
    <t>22.08.2020 16:55:36</t>
  </si>
  <si>
    <t>22.08.2020 16:55:37</t>
  </si>
  <si>
    <t>22.08.2020 16:55:42</t>
  </si>
  <si>
    <t>22.08.2020 16:55:46</t>
  </si>
  <si>
    <t>22.08.2020 16:55:48</t>
  </si>
  <si>
    <t>22.08.2020 16:55:57</t>
  </si>
  <si>
    <t>22.08.2020 16:55:59</t>
  </si>
  <si>
    <t>22.08.2020 16:56:00</t>
  </si>
  <si>
    <t>22.08.2020 16:56:03</t>
  </si>
  <si>
    <t>22.08.2020 16:56:05</t>
  </si>
  <si>
    <t>22.08.2020 16:56:18</t>
  </si>
  <si>
    <t>22.08.2020 16:56:21</t>
  </si>
  <si>
    <t>22.08.2020 16:56:23</t>
  </si>
  <si>
    <t>22.08.2020 16:57:19</t>
  </si>
  <si>
    <t>22.08.2020 16:57:21</t>
  </si>
  <si>
    <t>22.08.2020 16:58:25</t>
  </si>
  <si>
    <t>22.08.2020 16:58:27</t>
  </si>
  <si>
    <t>22.08.2020 16:58:28</t>
  </si>
  <si>
    <t>22.08.2020 16:58:30</t>
  </si>
  <si>
    <t>22.08.2020 16:58:31</t>
  </si>
  <si>
    <t>22.08.2020 16:58:34</t>
  </si>
  <si>
    <t>22.08.2020 16:59:18</t>
  </si>
  <si>
    <t>22.08.2020 16:59:19</t>
  </si>
  <si>
    <t>22.08.2020 16:59:21</t>
  </si>
  <si>
    <t>22.08.2020 16:59:22</t>
  </si>
  <si>
    <t>22.08.2020 16:59:24</t>
  </si>
  <si>
    <t>22.08.2020 16:59:27</t>
  </si>
  <si>
    <t>22.08.2020 16:59:28</t>
  </si>
  <si>
    <t>22.08.2020 16:59:39</t>
  </si>
  <si>
    <t>22.08.2020 16:59:42</t>
  </si>
  <si>
    <t>22.08.2020 16:59:43</t>
  </si>
  <si>
    <t>22.08.2020 16:59:45</t>
  </si>
  <si>
    <t>22.08.2020 16:59:46</t>
  </si>
  <si>
    <t>22.08.2020 17:00:04</t>
  </si>
  <si>
    <t>22.08.2020 17:00:07</t>
  </si>
  <si>
    <t>22.08.2020 17:00:09</t>
  </si>
  <si>
    <t>22.08.2020 17:00:10</t>
  </si>
  <si>
    <t>22.08.2020 17:00:42</t>
  </si>
  <si>
    <t>22.08.2020 17:00:43</t>
  </si>
  <si>
    <t>22.08.2020 17:00:45</t>
  </si>
  <si>
    <t>22.08.2020 17:01:24</t>
  </si>
  <si>
    <t>22.08.2020 17:01:25</t>
  </si>
  <si>
    <t>22.08.2020 17:01:27</t>
  </si>
  <si>
    <t>22.08.2020 17:01:30</t>
  </si>
  <si>
    <t>22.08.2020 17:01:42</t>
  </si>
  <si>
    <t>22.08.2020 17:01:44</t>
  </si>
  <si>
    <t>22.08.2020 17:01:50</t>
  </si>
  <si>
    <t>22.08.2020 17:01:51</t>
  </si>
  <si>
    <t>22.08.2020 17:01:53</t>
  </si>
  <si>
    <t>22.08.2020 17:01:54</t>
  </si>
  <si>
    <t>22.08.2020 17:01:56</t>
  </si>
  <si>
    <t>22.08.2020 17:02:16</t>
  </si>
  <si>
    <t>22.08.2020 17:02:18</t>
  </si>
  <si>
    <t>22.08.2020 17:02:19</t>
  </si>
  <si>
    <t>22.08.2020 17:02:21</t>
  </si>
  <si>
    <t>22.08.2020 17:02:22</t>
  </si>
  <si>
    <t>22.08.2020 17:03:59</t>
  </si>
  <si>
    <t>22.08.2020 17:04:00</t>
  </si>
  <si>
    <t>22.08.2020 17:04:02</t>
  </si>
  <si>
    <t>22.08.2020 17:04:03</t>
  </si>
  <si>
    <t>22.08.2020 17:04:05</t>
  </si>
  <si>
    <t>22.08.2020 17:04:06</t>
  </si>
  <si>
    <t>22.08.2020 17:04:08</t>
  </si>
  <si>
    <t>22.08.2020 17:04:09</t>
  </si>
  <si>
    <t>22.08.2020 17:04:11</t>
  </si>
  <si>
    <t>22.08.2020 17:04:12</t>
  </si>
  <si>
    <t>22.08.2020 17:04:14</t>
  </si>
  <si>
    <t>22.08.2020 17:04:15</t>
  </si>
  <si>
    <t>22.08.2020 17:04:17</t>
  </si>
  <si>
    <t>22.08.2020 17:04:46</t>
  </si>
  <si>
    <t>22.08.2020 17:04:49</t>
  </si>
  <si>
    <t>22.08.2020 17:04:50</t>
  </si>
  <si>
    <t>22.08.2020 17:05:27</t>
  </si>
  <si>
    <t>22.08.2020 17:05:28</t>
  </si>
  <si>
    <t>22.08.2020 17:05:30</t>
  </si>
  <si>
    <t>22.08.2020 17:06:18</t>
  </si>
  <si>
    <t>22.08.2020 17:06:19</t>
  </si>
  <si>
    <t>22.08.2020 17:06:21</t>
  </si>
  <si>
    <t>22.08.2020 17:06:22</t>
  </si>
  <si>
    <t>22.08.2020 17:07:01</t>
  </si>
  <si>
    <t>22.08.2020 17:07:03</t>
  </si>
  <si>
    <t>22.08.2020 17:07:04</t>
  </si>
  <si>
    <t>22.08.2020 17:08:21</t>
  </si>
  <si>
    <t>22.08.2020 17:08:22</t>
  </si>
  <si>
    <t>22.08.2020 17:08:24</t>
  </si>
  <si>
    <t>22.08.2020 17:08:25</t>
  </si>
  <si>
    <t>22.08.2020 17:08:27</t>
  </si>
  <si>
    <t>22.08.2020 17:08:28</t>
  </si>
  <si>
    <t>22.08.2020 17:09:00</t>
  </si>
  <si>
    <t>22.08.2020 17:09:01</t>
  </si>
  <si>
    <t>22.08.2020 17:09:03</t>
  </si>
  <si>
    <t>22.08.2020 17:09:06</t>
  </si>
  <si>
    <t>22.08.2020 17:09:18</t>
  </si>
  <si>
    <t>22.08.2020 17:09:19</t>
  </si>
  <si>
    <t>22.08.2020 17:09:21</t>
  </si>
  <si>
    <t>22.08.2020 17:09:22</t>
  </si>
  <si>
    <t>22.08.2020 17:09:24</t>
  </si>
  <si>
    <t>22.08.2020 17:09:25</t>
  </si>
  <si>
    <t>22.08.2020 17:09:45</t>
  </si>
  <si>
    <t>22.08.2020 17:09:46</t>
  </si>
  <si>
    <t>22.08.2020 17:09:48</t>
  </si>
  <si>
    <t>22.08.2020 17:09:49</t>
  </si>
  <si>
    <t>22.08.2020 17:09:57</t>
  </si>
  <si>
    <t>22.08.2020 17:09:59</t>
  </si>
  <si>
    <t>22.08.2020 17:10:00</t>
  </si>
  <si>
    <t>22.08.2020 17:10:02</t>
  </si>
  <si>
    <t>22.08.2020 17:10:11</t>
  </si>
  <si>
    <t>22.08.2020 17:10:12</t>
  </si>
  <si>
    <t>22.08.2020 17:10:15</t>
  </si>
  <si>
    <t>22.08.2020 17:10:17</t>
  </si>
  <si>
    <t>22.08.2020 17:10:41</t>
  </si>
  <si>
    <t>22.08.2020 17:10:42</t>
  </si>
  <si>
    <t>22.08.2020 17:10:44</t>
  </si>
  <si>
    <t>22.08.2020 17:10:45</t>
  </si>
  <si>
    <t>22.08.2020 17:10:47</t>
  </si>
  <si>
    <t>22.08.2020 17:10:51</t>
  </si>
  <si>
    <t>22.08.2020 17:10:54</t>
  </si>
  <si>
    <t>22.08.2020 17:11:47</t>
  </si>
  <si>
    <t>22.08.2020 17:11:48</t>
  </si>
  <si>
    <t>22.08.2020 17:11:50</t>
  </si>
  <si>
    <t>22.08.2020 17:11:51</t>
  </si>
  <si>
    <t>22.08.2020 17:12:59</t>
  </si>
  <si>
    <t>22.08.2020 17:13:00</t>
  </si>
  <si>
    <t>22.08.2020 17:13:02</t>
  </si>
  <si>
    <t>22.08.2020 17:14:15</t>
  </si>
  <si>
    <t>22.08.2020 17:14:19</t>
  </si>
  <si>
    <t>22.08.2020 17:14:21</t>
  </si>
  <si>
    <t>22.08.2020 17:14:22</t>
  </si>
  <si>
    <t>22.08.2020 17:14:28</t>
  </si>
  <si>
    <t>22.08.2020 17:14:30</t>
  </si>
  <si>
    <t>22.08.2020 17:14:31</t>
  </si>
  <si>
    <t>22.08.2020 17:14:33</t>
  </si>
  <si>
    <t>22.08.2020 17:14:34</t>
  </si>
  <si>
    <t>22.08.2020 17:14:36</t>
  </si>
  <si>
    <t>22.08.2020 17:14:50</t>
  </si>
  <si>
    <t>22.08.2020 17:14:51</t>
  </si>
  <si>
    <t>22.08.2020 17:14:53</t>
  </si>
  <si>
    <t>22.08.2020 17:14:56</t>
  </si>
  <si>
    <t>22.08.2020 17:14:57</t>
  </si>
  <si>
    <t>22.08.2020 17:14:59</t>
  </si>
  <si>
    <t>22.08.2020 17:16:28</t>
  </si>
  <si>
    <t>22.08.2020 17:16:30</t>
  </si>
  <si>
    <t>22.08.2020 17:16:31</t>
  </si>
  <si>
    <t>22.08.2020 17:16:33</t>
  </si>
  <si>
    <t>22.08.2020 17:16:34</t>
  </si>
  <si>
    <t>22.08.2020 17:16:36</t>
  </si>
  <si>
    <t>22.08.2020 17:16:37</t>
  </si>
  <si>
    <t>22.08.2020 17:16:47</t>
  </si>
  <si>
    <t>22.08.2020 17:16:48</t>
  </si>
  <si>
    <t>22.08.2020 17:16:50</t>
  </si>
  <si>
    <t>22.08.2020 17:16:53</t>
  </si>
  <si>
    <t>22.08.2020 17:17:34</t>
  </si>
  <si>
    <t>22.08.2020 17:17:36</t>
  </si>
  <si>
    <t>22.08.2020 17:17:38</t>
  </si>
  <si>
    <t>22.08.2020 17:17:39</t>
  </si>
  <si>
    <t>22.08.2020 17:17:47</t>
  </si>
  <si>
    <t>22.08.2020 17:17:50</t>
  </si>
  <si>
    <t>22.08.2020 17:17:51</t>
  </si>
  <si>
    <t>22.08.2020 17:17:53</t>
  </si>
  <si>
    <t>22.08.2020 17:17:54</t>
  </si>
  <si>
    <t>22.08.2020 17:18:33</t>
  </si>
  <si>
    <t>22.08.2020 17:18:34</t>
  </si>
  <si>
    <t>22.08.2020 17:18:36</t>
  </si>
  <si>
    <t>22.08.2020 17:18:37</t>
  </si>
  <si>
    <t>22.08.2020 17:18:39</t>
  </si>
  <si>
    <t>22.08.2020 17:18:40</t>
  </si>
  <si>
    <t>22.08.2020 17:18:42</t>
  </si>
  <si>
    <t>22.08.2020 17:18:43</t>
  </si>
  <si>
    <t>22.08.2020 17:19:51</t>
  </si>
  <si>
    <t>22.08.2020 17:19:53</t>
  </si>
  <si>
    <t>22.08.2020 17:19:54</t>
  </si>
  <si>
    <t>22.08.2020 17:19:57</t>
  </si>
  <si>
    <t>22.08.2020 17:20:00</t>
  </si>
  <si>
    <t>22.08.2020 17:20:01</t>
  </si>
  <si>
    <t>22.08.2020 17:20:03</t>
  </si>
  <si>
    <t>22.08.2020 17:20:04</t>
  </si>
  <si>
    <t>22.08.2020 17:20:06</t>
  </si>
  <si>
    <t>22.08.2020 17:20:40</t>
  </si>
  <si>
    <t>22.08.2020 17:20:43</t>
  </si>
  <si>
    <t>22.08.2020 17:20:45</t>
  </si>
  <si>
    <t>22.08.2020 17:20:48</t>
  </si>
  <si>
    <t>22.08.2020 17:20:51</t>
  </si>
  <si>
    <t>22.08.2020 17:20:53</t>
  </si>
  <si>
    <t>22.08.2020 17:20:54</t>
  </si>
  <si>
    <t>22.08.2020 17:20:56</t>
  </si>
  <si>
    <t>22.08.2020 17:20:57</t>
  </si>
  <si>
    <t>22.08.2020 17:21:06</t>
  </si>
  <si>
    <t>22.08.2020 17:21:07</t>
  </si>
  <si>
    <t>22.08.2020 17:21:09</t>
  </si>
  <si>
    <t>22.08.2020 17:21:10</t>
  </si>
  <si>
    <t>22.08.2020 17:21:12</t>
  </si>
  <si>
    <t>22.08.2020 17:21:30</t>
  </si>
  <si>
    <t>22.08.2020 17:22:06</t>
  </si>
  <si>
    <t>22.08.2020 17:22:07</t>
  </si>
  <si>
    <t>22.08.2020 17:22:09</t>
  </si>
  <si>
    <t>22.08.2020 17:22:10</t>
  </si>
  <si>
    <t>22.08.2020 17:23:47</t>
  </si>
  <si>
    <t>22.08.2020 17:23:48</t>
  </si>
  <si>
    <t>22.08.2020 17:23:50</t>
  </si>
  <si>
    <t>22.08.2020 17:23:51</t>
  </si>
  <si>
    <t>22.08.2020 17:23:57</t>
  </si>
  <si>
    <t>22.08.2020 17:23:59</t>
  </si>
  <si>
    <t>22.08.2020 17:24:00</t>
  </si>
  <si>
    <t>22.08.2020 17:24:02</t>
  </si>
  <si>
    <t>22.08.2020 17:24:03</t>
  </si>
  <si>
    <t>22.08.2020 17:24:05</t>
  </si>
  <si>
    <t>22.08.2020 17:24:06</t>
  </si>
  <si>
    <t>22.08.2020 17:24:44</t>
  </si>
  <si>
    <t>22.08.2020 17:24:49</t>
  </si>
  <si>
    <t>22.08.2020 17:24:50</t>
  </si>
  <si>
    <t>22.08.2020 17:25:15</t>
  </si>
  <si>
    <t>22.08.2020 17:25:16</t>
  </si>
  <si>
    <t>22.08.2020 17:25:18</t>
  </si>
  <si>
    <t>22.08.2020 17:25:19</t>
  </si>
  <si>
    <t>22.08.2020 17:25:21</t>
  </si>
  <si>
    <t>22.08.2020 17:25:34</t>
  </si>
  <si>
    <t>22.08.2020 17:25:36</t>
  </si>
  <si>
    <t>22.08.2020 17:25:51</t>
  </si>
  <si>
    <t>22.08.2020 17:25:53</t>
  </si>
  <si>
    <t>22.08.2020 17:25:54</t>
  </si>
  <si>
    <t>22.08.2020 17:25:56</t>
  </si>
  <si>
    <t>22.08.2020 17:25:57</t>
  </si>
  <si>
    <t>22.08.2020 17:25:59</t>
  </si>
  <si>
    <t>22.08.2020 17:26:00</t>
  </si>
  <si>
    <t>22.08.2020 17:26:02</t>
  </si>
  <si>
    <t>22.08.2020 17:26:03</t>
  </si>
  <si>
    <t>22.08.2020 17:26:17</t>
  </si>
  <si>
    <t>22.08.2020 17:26:18</t>
  </si>
  <si>
    <t>22.08.2020 17:26:20</t>
  </si>
  <si>
    <t>22.08.2020 17:26:21</t>
  </si>
  <si>
    <t>22.08.2020 17:26:32</t>
  </si>
  <si>
    <t>22.08.2020 17:26:33</t>
  </si>
  <si>
    <t>22.08.2020 17:26:35</t>
  </si>
  <si>
    <t>22.08.2020 17:26:36</t>
  </si>
  <si>
    <t>22.08.2020 17:27:03</t>
  </si>
  <si>
    <t>22.08.2020 17:27:16</t>
  </si>
  <si>
    <t>22.08.2020 17:27:18</t>
  </si>
  <si>
    <t>22.08.2020 17:27:19</t>
  </si>
  <si>
    <t>22.08.2020 17:27:27</t>
  </si>
  <si>
    <t>22.08.2020 17:27:28</t>
  </si>
  <si>
    <t>22.08.2020 17:27:30</t>
  </si>
  <si>
    <t>22.08.2020 17:27:31</t>
  </si>
  <si>
    <t>22.08.2020 17:27:56</t>
  </si>
  <si>
    <t>22.08.2020 17:28:33</t>
  </si>
  <si>
    <t>22.08.2020 17:28:34</t>
  </si>
  <si>
    <t>22.08.2020 17:28:36</t>
  </si>
  <si>
    <t>22.08.2020 17:28:37</t>
  </si>
  <si>
    <t>22.08.2020 17:28:39</t>
  </si>
  <si>
    <t>22.08.2020 17:28:42</t>
  </si>
  <si>
    <t>22.08.2020 17:28:43</t>
  </si>
  <si>
    <t>22.08.2020 17:28:45</t>
  </si>
  <si>
    <t>22.08.2020 17:28:46</t>
  </si>
  <si>
    <t>22.08.2020 17:28:48</t>
  </si>
  <si>
    <t>22.08.2020 17:28:49</t>
  </si>
  <si>
    <t>22.08.2020 17:28:51</t>
  </si>
  <si>
    <t>22.08.2020 17:29:50</t>
  </si>
  <si>
    <t>22.08.2020 17:29:53</t>
  </si>
  <si>
    <t>22.08.2020 17:29:54</t>
  </si>
  <si>
    <t>22.08.2020 17:30:18</t>
  </si>
  <si>
    <t>22.08.2020 17:30:19</t>
  </si>
  <si>
    <t>22.08.2020 17:31:21</t>
  </si>
  <si>
    <t>22.08.2020 17:31:24</t>
  </si>
  <si>
    <t>22.08.2020 17:31:31</t>
  </si>
  <si>
    <t>22.08.2020 17:31:34</t>
  </si>
  <si>
    <t>22.08.2020 17:31:36</t>
  </si>
  <si>
    <t>22.08.2020 17:31:39</t>
  </si>
  <si>
    <t>22.08.2020 17:31:40</t>
  </si>
  <si>
    <t>22.08.2020 17:31:42</t>
  </si>
  <si>
    <t>22.08.2020 17:31:45</t>
  </si>
  <si>
    <t>22.08.2020 17:31:46</t>
  </si>
  <si>
    <t>22.08.2020 17:31:48</t>
  </si>
  <si>
    <t>22.08.2020 17:31:49</t>
  </si>
  <si>
    <t>22.08.2020 17:32:18</t>
  </si>
  <si>
    <t>22.08.2020 17:32:19</t>
  </si>
  <si>
    <t>22.08.2020 17:32:21</t>
  </si>
  <si>
    <t>22.08.2020 17:32:22</t>
  </si>
  <si>
    <t>22.08.2020 17:32:24</t>
  </si>
  <si>
    <t>22.08.2020 17:33:09</t>
  </si>
  <si>
    <t>22.08.2020 17:33:10</t>
  </si>
  <si>
    <t>22.08.2020 17:33:12</t>
  </si>
  <si>
    <t>22.08.2020 17:33:13</t>
  </si>
  <si>
    <t>22.08.2020 17:33:15</t>
  </si>
  <si>
    <t>22.08.2020 17:35:25</t>
  </si>
  <si>
    <t>22.08.2020 17:35:27</t>
  </si>
  <si>
    <t>22.08.2020 17:35:28</t>
  </si>
  <si>
    <t>22.08.2020 17:35:30</t>
  </si>
  <si>
    <t>22.08.2020 17:35:31</t>
  </si>
  <si>
    <t>22.08.2020 17:35:33</t>
  </si>
  <si>
    <t>22.08.2020 17:36:53</t>
  </si>
  <si>
    <t>22.08.2020 17:36:54</t>
  </si>
  <si>
    <t>22.08.2020 17:36:56</t>
  </si>
  <si>
    <t>22.08.2020 17:36:57</t>
  </si>
  <si>
    <t>22.08.2020 17:37:27</t>
  </si>
  <si>
    <t>22.08.2020 17:37:28</t>
  </si>
  <si>
    <t>22.08.2020 17:37:30</t>
  </si>
  <si>
    <t>22.08.2020 17:37:50</t>
  </si>
  <si>
    <t>22.08.2020 17:37:51</t>
  </si>
  <si>
    <t>22.08.2020 17:37:53</t>
  </si>
  <si>
    <t>22.08.2020 17:37:54</t>
  </si>
  <si>
    <t>22.08.2020 17:37:56</t>
  </si>
  <si>
    <t>22.08.2020 17:37:57</t>
  </si>
  <si>
    <t>22.08.2020 17:37:59</t>
  </si>
  <si>
    <t>22.08.2020 17:38:00</t>
  </si>
  <si>
    <t>22.08.2020 17:38:03</t>
  </si>
  <si>
    <t>22.08.2020 17:39:38</t>
  </si>
  <si>
    <t>22.08.2020 17:40:00</t>
  </si>
  <si>
    <t>22.08.2020 17:40:01</t>
  </si>
  <si>
    <t>22.08.2020 17:40:03</t>
  </si>
  <si>
    <t>22.08.2020 17:40:04</t>
  </si>
  <si>
    <t>22.08.2020 17:40:28</t>
  </si>
  <si>
    <t>22.08.2020 17:40:30</t>
  </si>
  <si>
    <t>22.08.2020 17:40:31</t>
  </si>
  <si>
    <t>22.08.2020 17:41:00</t>
  </si>
  <si>
    <t>22.08.2020 17:41:01</t>
  </si>
  <si>
    <t>22.08.2020 17:41:03</t>
  </si>
  <si>
    <t>22.08.2020 17:41:19</t>
  </si>
  <si>
    <t>22.08.2020 17:41:21</t>
  </si>
  <si>
    <t>22.08.2020 17:41:22</t>
  </si>
  <si>
    <t>22.08.2020 17:41:24</t>
  </si>
  <si>
    <t>22.08.2020 17:41:25</t>
  </si>
  <si>
    <t>22.08.2020 17:41:27</t>
  </si>
  <si>
    <t>22.08.2020 17:41:39</t>
  </si>
  <si>
    <t>22.08.2020 17:41:40</t>
  </si>
  <si>
    <t>22.08.2020 17:41:42</t>
  </si>
  <si>
    <t>22.08.2020 17:41:43</t>
  </si>
  <si>
    <t>22.08.2020 17:42:48</t>
  </si>
  <si>
    <t>22.08.2020 17:42:50</t>
  </si>
  <si>
    <t>22.08.2020 17:42:51</t>
  </si>
  <si>
    <t>22.08.2020 17:42:53</t>
  </si>
  <si>
    <t>22.08.2020 17:43:10</t>
  </si>
  <si>
    <t>22.08.2020 17:43:12</t>
  </si>
  <si>
    <t>22.08.2020 17:43:13</t>
  </si>
  <si>
    <t>22.08.2020 17:43:15</t>
  </si>
  <si>
    <t>22.08.2020 17:43:16</t>
  </si>
  <si>
    <t>22.08.2020 17:43:18</t>
  </si>
  <si>
    <t>22.08.2020 17:43:19</t>
  </si>
  <si>
    <t>22.08.2020 17:43:34</t>
  </si>
  <si>
    <t>22.08.2020 17:43:36</t>
  </si>
  <si>
    <t>22.08.2020 17:43:37</t>
  </si>
  <si>
    <t>22.08.2020 17:43:39</t>
  </si>
  <si>
    <t>22.08.2020 17:43:56</t>
  </si>
  <si>
    <t>22.08.2020 17:43:57</t>
  </si>
  <si>
    <t>22.08.2020 17:43:59</t>
  </si>
  <si>
    <t>22.08.2020 17:44:02</t>
  </si>
  <si>
    <t>22.08.2020 17:44:03</t>
  </si>
  <si>
    <t>22.08.2020 17:44:30</t>
  </si>
  <si>
    <t>22.08.2020 17:44:36</t>
  </si>
  <si>
    <t>22.08.2020 17:44:38</t>
  </si>
  <si>
    <t>22.08.2020 17:44:39</t>
  </si>
  <si>
    <t>22.08.2020 17:44:41</t>
  </si>
  <si>
    <t>22.08.2020 17:45:16</t>
  </si>
  <si>
    <t>22.08.2020 17:45:18</t>
  </si>
  <si>
    <t>22.08.2020 17:45:19</t>
  </si>
  <si>
    <t>22.08.2020 17:45:21</t>
  </si>
  <si>
    <t>22.08.2020 17:45:22</t>
  </si>
  <si>
    <t>22.08.2020 17:45:24</t>
  </si>
  <si>
    <t>22.08.2020 17:46:25</t>
  </si>
  <si>
    <t>22.08.2020 17:46:28</t>
  </si>
  <si>
    <t>22.08.2020 17:46:30</t>
  </si>
  <si>
    <t>22.08.2020 17:46:31</t>
  </si>
  <si>
    <t>22.08.2020 17:46:33</t>
  </si>
  <si>
    <t>22.08.2020 17:46:56</t>
  </si>
  <si>
    <t>22.08.2020 17:46:57</t>
  </si>
  <si>
    <t>22.08.2020 17:46:59</t>
  </si>
  <si>
    <t>22.08.2020 17:47:00</t>
  </si>
  <si>
    <t>22.08.2020 17:47:08</t>
  </si>
  <si>
    <t>22.08.2020 17:47:09</t>
  </si>
  <si>
    <t>22.08.2020 17:47:11</t>
  </si>
  <si>
    <t>22.08.2020 17:47:12</t>
  </si>
  <si>
    <t>22.08.2020 17:47:14</t>
  </si>
  <si>
    <t>22.08.2020 17:47:15</t>
  </si>
  <si>
    <t>22.08.2020 17:47:35</t>
  </si>
  <si>
    <t>22.08.2020 17:48:28</t>
  </si>
  <si>
    <t>22.08.2020 17:48:30</t>
  </si>
  <si>
    <t>22.08.2020 17:48:31</t>
  </si>
  <si>
    <t>22.08.2020 17:48:33</t>
  </si>
  <si>
    <t>22.08.2020 17:48:34</t>
  </si>
  <si>
    <t>22.08.2020 17:48:36</t>
  </si>
  <si>
    <t>22.08.2020 17:48:47</t>
  </si>
  <si>
    <t>22.08.2020 17:48:48</t>
  </si>
  <si>
    <t>22.08.2020 17:48:50</t>
  </si>
  <si>
    <t>22.08.2020 17:48:51</t>
  </si>
  <si>
    <t>22.08.2020 17:48:53</t>
  </si>
  <si>
    <t>22.08.2020 17:49:33</t>
  </si>
  <si>
    <t>22.08.2020 17:49:34</t>
  </si>
  <si>
    <t>22.08.2020 17:49:36</t>
  </si>
  <si>
    <t>22.08.2020 17:49:37</t>
  </si>
  <si>
    <t>22.08.2020 17:49:45</t>
  </si>
  <si>
    <t>22.08.2020 17:49:48</t>
  </si>
  <si>
    <t>22.08.2020 17:49:50</t>
  </si>
  <si>
    <t>22.08.2020 17:49:51</t>
  </si>
  <si>
    <t>22.08.2020 17:49:53</t>
  </si>
  <si>
    <t>22.08.2020 17:51:48</t>
  </si>
  <si>
    <t>22.08.2020 17:51:50</t>
  </si>
  <si>
    <t>22.08.2020 17:51:51</t>
  </si>
  <si>
    <t>22.08.2020 17:51:53</t>
  </si>
  <si>
    <t>22.08.2020 17:52:24</t>
  </si>
  <si>
    <t>22.08.2020 17:52:25</t>
  </si>
  <si>
    <t>22.08.2020 17:52:27</t>
  </si>
  <si>
    <t>22.08.2020 17:53:19</t>
  </si>
  <si>
    <t>22.08.2020 17:53:21</t>
  </si>
  <si>
    <t>22.08.2020 17:53:22</t>
  </si>
  <si>
    <t>22.08.2020 17:53:24</t>
  </si>
  <si>
    <t>22.08.2020 17:53:25</t>
  </si>
  <si>
    <t>22.08.2020 17:53:27</t>
  </si>
  <si>
    <t>22.08.2020 17:54:24</t>
  </si>
  <si>
    <t>22.08.2020 17:54:25</t>
  </si>
  <si>
    <t>22.08.2020 17:54:27</t>
  </si>
  <si>
    <t>22.08.2020 17:54:28</t>
  </si>
  <si>
    <t>22.08.2020 17:54:44</t>
  </si>
  <si>
    <t>22.08.2020 17:54:45</t>
  </si>
  <si>
    <t>22.08.2020 17:54:47</t>
  </si>
  <si>
    <t>22.08.2020 17:54:59</t>
  </si>
  <si>
    <t>22.08.2020 17:55:00</t>
  </si>
  <si>
    <t>22.08.2020 17:55:03</t>
  </si>
  <si>
    <t>22.08.2020 17:55:05</t>
  </si>
  <si>
    <t>22.08.2020 17:55:12</t>
  </si>
  <si>
    <t>22.08.2020 17:55:35</t>
  </si>
  <si>
    <t>22.08.2020 17:55:36</t>
  </si>
  <si>
    <t>22.08.2020 17:55:38</t>
  </si>
  <si>
    <t>22.08.2020 17:55:39</t>
  </si>
  <si>
    <t>22.08.2020 17:55:41</t>
  </si>
  <si>
    <t>22.08.2020 17:55:44</t>
  </si>
  <si>
    <t>22.08.2020 17:55:46</t>
  </si>
  <si>
    <t>22.08.2020 17:55:47</t>
  </si>
  <si>
    <t>22.08.2020 17:55:49</t>
  </si>
  <si>
    <t>22.08.2020 17:55:53</t>
  </si>
  <si>
    <t>22.08.2020 17:55:55</t>
  </si>
  <si>
    <t>22.08.2020 17:55:56</t>
  </si>
  <si>
    <t>22.08.2020 17:55:59</t>
  </si>
  <si>
    <t>22.08.2020 17:56:01</t>
  </si>
  <si>
    <t>22.08.2020 17:56:02</t>
  </si>
  <si>
    <t>22.08.2020 17:56:04</t>
  </si>
  <si>
    <t>22.08.2020 17:56:05</t>
  </si>
  <si>
    <t>22.08.2020 17:56:07</t>
  </si>
  <si>
    <t>22.08.2020 17:56:25</t>
  </si>
  <si>
    <t>22.08.2020 17:56:26</t>
  </si>
  <si>
    <t>22.08.2020 17:56:28</t>
  </si>
  <si>
    <t>22.08.2020 17:56:44</t>
  </si>
  <si>
    <t>22.08.2020 17:56:46</t>
  </si>
  <si>
    <t>22.08.2020 17:56:47</t>
  </si>
  <si>
    <t>22.08.2020 17:56:49</t>
  </si>
  <si>
    <t>22.08.2020 17:56:50</t>
  </si>
  <si>
    <t>22.08.2020 17:56:52</t>
  </si>
  <si>
    <t>22.08.2020 17:56:54</t>
  </si>
  <si>
    <t>22.08.2020 17:57:06</t>
  </si>
  <si>
    <t>22.08.2020 17:57:07</t>
  </si>
  <si>
    <t>22.08.2020 17:57:09</t>
  </si>
  <si>
    <t>22.08.2020 17:57:10</t>
  </si>
  <si>
    <t>22.08.2020 17:57:13</t>
  </si>
  <si>
    <t>22.08.2020 17:57:15</t>
  </si>
  <si>
    <t>22.08.2020 17:59:39</t>
  </si>
  <si>
    <t>22.08.2020 17:59:41</t>
  </si>
  <si>
    <t>22.08.2020 17:59:42</t>
  </si>
  <si>
    <t>22.08.2020 18:00:33</t>
  </si>
  <si>
    <t>22.08.2020 18:00:36</t>
  </si>
  <si>
    <t>22.08.2020 18:00:37</t>
  </si>
  <si>
    <t>22.08.2020 18:00:39</t>
  </si>
  <si>
    <t>22.08.2020 18:00:41</t>
  </si>
  <si>
    <t>22.08.2020 18:00:42</t>
  </si>
  <si>
    <t>22.08.2020 18:00:45</t>
  </si>
  <si>
    <t>22.08.2020 18:00:47</t>
  </si>
  <si>
    <t>22.08.2020 18:01:27</t>
  </si>
  <si>
    <t>22.08.2020 18:01:28</t>
  </si>
  <si>
    <t>22.08.2020 18:01:30</t>
  </si>
  <si>
    <t>22.08.2020 18:01:31</t>
  </si>
  <si>
    <t>22.08.2020 18:01:33</t>
  </si>
  <si>
    <t>22.08.2020 18:01:50</t>
  </si>
  <si>
    <t>22.08.2020 18:01:51</t>
  </si>
  <si>
    <t>22.08.2020 18:01:53</t>
  </si>
  <si>
    <t>22.08.2020 18:01:54</t>
  </si>
  <si>
    <t>22.08.2020 18:02:13</t>
  </si>
  <si>
    <t>22.08.2020 18:02:15</t>
  </si>
  <si>
    <t>22.08.2020 18:02:16</t>
  </si>
  <si>
    <t>22.08.2020 18:02:18</t>
  </si>
  <si>
    <t>22.08.2020 18:02:25</t>
  </si>
  <si>
    <t>22.08.2020 18:02:28</t>
  </si>
  <si>
    <t>22.08.2020 18:02:30</t>
  </si>
  <si>
    <t>22.08.2020 18:02:31</t>
  </si>
  <si>
    <t>22.08.2020 18:02:33</t>
  </si>
  <si>
    <t>22.08.2020 18:02:34</t>
  </si>
  <si>
    <t>22.08.2020 18:02:37</t>
  </si>
  <si>
    <t>22.08.2020 18:02:39</t>
  </si>
  <si>
    <t>22.08.2020 18:02:40</t>
  </si>
  <si>
    <t>22.08.2020 18:02:42</t>
  </si>
  <si>
    <t>22.08.2020 18:02:43</t>
  </si>
  <si>
    <t>22.08.2020 18:02:45</t>
  </si>
  <si>
    <t>22.08.2020 18:02:46</t>
  </si>
  <si>
    <t>22.08.2020 18:03:09</t>
  </si>
  <si>
    <t>22.08.2020 18:03:10</t>
  </si>
  <si>
    <t>22.08.2020 18:03:12</t>
  </si>
  <si>
    <t>22.08.2020 18:03:13</t>
  </si>
  <si>
    <t>22.08.2020 18:03:15</t>
  </si>
  <si>
    <t>22.08.2020 18:04:01</t>
  </si>
  <si>
    <t>22.08.2020 18:04:03</t>
  </si>
  <si>
    <t>22.08.2020 18:04:04</t>
  </si>
  <si>
    <t>22.08.2020 18:04:13</t>
  </si>
  <si>
    <t>22.08.2020 18:04:15</t>
  </si>
  <si>
    <t>22.08.2020 18:04:16</t>
  </si>
  <si>
    <t>22.08.2020 18:04:18</t>
  </si>
  <si>
    <t>22.08.2020 18:04:43</t>
  </si>
  <si>
    <t>22.08.2020 18:04:45</t>
  </si>
  <si>
    <t>22.08.2020 18:04:46</t>
  </si>
  <si>
    <t>22.08.2020 18:07:31</t>
  </si>
  <si>
    <t>22.08.2020 18:07:33</t>
  </si>
  <si>
    <t>22.08.2020 18:07:34</t>
  </si>
  <si>
    <t>22.08.2020 18:07:36</t>
  </si>
  <si>
    <t>22.08.2020 18:07:37</t>
  </si>
  <si>
    <t>22.08.2020 18:07:39</t>
  </si>
  <si>
    <t>22.08.2020 18:08:19</t>
  </si>
  <si>
    <t>22.08.2020 18:08:21</t>
  </si>
  <si>
    <t>22.08.2020 18:08:22</t>
  </si>
  <si>
    <t>22.08.2020 18:09:25</t>
  </si>
  <si>
    <t>22.08.2020 18:09:27</t>
  </si>
  <si>
    <t>22.08.2020 18:09:28</t>
  </si>
  <si>
    <t>22.08.2020 18:09:30</t>
  </si>
  <si>
    <t>22.08.2020 18:09:59</t>
  </si>
  <si>
    <t>22.08.2020 18:10:00</t>
  </si>
  <si>
    <t>22.08.2020 18:10:02</t>
  </si>
  <si>
    <t>22.08.2020 18:10:43</t>
  </si>
  <si>
    <t>22.08.2020 18:10:44</t>
  </si>
  <si>
    <t>22.08.2020 18:10:46</t>
  </si>
  <si>
    <t>22.08.2020 18:10:47</t>
  </si>
  <si>
    <t>22.08.2020 18:11:09</t>
  </si>
  <si>
    <t>22.08.2020 18:11:10</t>
  </si>
  <si>
    <t>22.08.2020 18:11:12</t>
  </si>
  <si>
    <t>22.08.2020 18:11:15</t>
  </si>
  <si>
    <t>22.08.2020 18:11:19</t>
  </si>
  <si>
    <t>22.08.2020 18:11:21</t>
  </si>
  <si>
    <t>22.08.2020 18:11:22</t>
  </si>
  <si>
    <t>22.08.2020 18:11:24</t>
  </si>
  <si>
    <t>22.08.2020 18:11:25</t>
  </si>
  <si>
    <t>22.08.2020 18:11:27</t>
  </si>
  <si>
    <t>22.08.2020 18:11:28</t>
  </si>
  <si>
    <t>22.08.2020 18:11:36</t>
  </si>
  <si>
    <t>22.08.2020 18:11:40</t>
  </si>
  <si>
    <t>22.08.2020 18:11:42</t>
  </si>
  <si>
    <t>22.08.2020 18:11:43</t>
  </si>
  <si>
    <t>22.08.2020 18:11:45</t>
  </si>
  <si>
    <t>22.08.2020 18:11:46</t>
  </si>
  <si>
    <t>22.08.2020 18:12:16</t>
  </si>
  <si>
    <t>22.08.2020 18:12:18</t>
  </si>
  <si>
    <t>22.08.2020 18:12:28</t>
  </si>
  <si>
    <t>22.08.2020 18:12:30</t>
  </si>
  <si>
    <t>22.08.2020 18:12:31</t>
  </si>
  <si>
    <t>22.08.2020 18:12:42</t>
  </si>
  <si>
    <t>22.08.2020 18:12:43</t>
  </si>
  <si>
    <t>22.08.2020 18:12:45</t>
  </si>
  <si>
    <t>22.08.2020 18:12:47</t>
  </si>
  <si>
    <t>22.08.2020 18:12:48</t>
  </si>
  <si>
    <t>22.08.2020 18:12:51</t>
  </si>
  <si>
    <t>22.08.2020 18:13:10</t>
  </si>
  <si>
    <t>22.08.2020 18:13:12</t>
  </si>
  <si>
    <t>22.08.2020 18:13:15</t>
  </si>
  <si>
    <t>22.08.2020 18:13:16</t>
  </si>
  <si>
    <t>22.08.2020 18:13:18</t>
  </si>
  <si>
    <t>22.08.2020 18:13:19</t>
  </si>
  <si>
    <t>22.08.2020 18:13:21</t>
  </si>
  <si>
    <t>22.08.2020 18:13:22</t>
  </si>
  <si>
    <t>22.08.2020 18:13:27</t>
  </si>
  <si>
    <t>22.08.2020 18:13:28</t>
  </si>
  <si>
    <t>22.08.2020 18:13:30</t>
  </si>
  <si>
    <t>22.08.2020 18:13:31</t>
  </si>
  <si>
    <t>22.08.2020 18:13:33</t>
  </si>
  <si>
    <t>22.08.2020 18:13:34</t>
  </si>
  <si>
    <t>22.08.2020 18:14:06</t>
  </si>
  <si>
    <t>22.08.2020 18:14:07</t>
  </si>
  <si>
    <t>22.08.2020 18:14:09</t>
  </si>
  <si>
    <t>22.08.2020 18:14:10</t>
  </si>
  <si>
    <t>22.08.2020 18:14:21</t>
  </si>
  <si>
    <t>22.08.2020 18:14:22</t>
  </si>
  <si>
    <t>22.08.2020 18:14:24</t>
  </si>
  <si>
    <t>22.08.2020 18:14:25</t>
  </si>
  <si>
    <t>22.08.2020 18:14:43</t>
  </si>
  <si>
    <t>22.08.2020 18:15:27</t>
  </si>
  <si>
    <t>22.08.2020 18:15:28</t>
  </si>
  <si>
    <t>22.08.2020 18:15:30</t>
  </si>
  <si>
    <t>22.08.2020 18:15:31</t>
  </si>
  <si>
    <t>22.08.2020 18:15:51</t>
  </si>
  <si>
    <t>22.08.2020 18:15:53</t>
  </si>
  <si>
    <t>22.08.2020 18:15:54</t>
  </si>
  <si>
    <t>22.08.2020 18:16:30</t>
  </si>
  <si>
    <t>22.08.2020 18:16:31</t>
  </si>
  <si>
    <t>22.08.2020 18:16:33</t>
  </si>
  <si>
    <t>22.08.2020 18:16:34</t>
  </si>
  <si>
    <t>22.08.2020 18:16:59</t>
  </si>
  <si>
    <t>22.08.2020 18:17:02</t>
  </si>
  <si>
    <t>22.08.2020 18:17:03</t>
  </si>
  <si>
    <t>22.08.2020 18:17:05</t>
  </si>
  <si>
    <t>22.08.2020 18:17:06</t>
  </si>
  <si>
    <t>22.08.2020 18:17:40</t>
  </si>
  <si>
    <t>22.08.2020 18:17:41</t>
  </si>
  <si>
    <t>22.08.2020 18:17:43</t>
  </si>
  <si>
    <t>22.08.2020 18:17:44</t>
  </si>
  <si>
    <t>22.08.2020 18:18:16</t>
  </si>
  <si>
    <t>22.08.2020 18:18:18</t>
  </si>
  <si>
    <t>22.08.2020 18:18:38</t>
  </si>
  <si>
    <t>22.08.2020 18:18:39</t>
  </si>
  <si>
    <t>22.08.2020 18:18:40</t>
  </si>
  <si>
    <t>22.08.2020 18:18:42</t>
  </si>
  <si>
    <t>22.08.2020 18:18:45</t>
  </si>
  <si>
    <t>22.08.2020 18:18:47</t>
  </si>
  <si>
    <t>22.08.2020 18:18:59</t>
  </si>
  <si>
    <t>22.08.2020 18:19:03</t>
  </si>
  <si>
    <t>22.08.2020 18:19:05</t>
  </si>
  <si>
    <t>22.08.2020 18:19:06</t>
  </si>
  <si>
    <t>22.08.2020 18:19:37</t>
  </si>
  <si>
    <t>22.08.2020 18:19:38</t>
  </si>
  <si>
    <t>22.08.2020 18:19:40</t>
  </si>
  <si>
    <t>22.08.2020 18:19:41</t>
  </si>
  <si>
    <t>22.08.2020 18:19:53</t>
  </si>
  <si>
    <t>22.08.2020 18:19:55</t>
  </si>
  <si>
    <t>22.08.2020 18:19:56</t>
  </si>
  <si>
    <t>22.08.2020 18:20:13</t>
  </si>
  <si>
    <t>22.08.2020 18:20:15</t>
  </si>
  <si>
    <t>22.08.2020 18:20:16</t>
  </si>
  <si>
    <t>22.08.2020 18:20:18</t>
  </si>
  <si>
    <t>22.08.2020 18:20:19</t>
  </si>
  <si>
    <t>22.08.2020 18:20:21</t>
  </si>
  <si>
    <t>22.08.2020 18:20:59</t>
  </si>
  <si>
    <t>22.08.2020 18:21:00</t>
  </si>
  <si>
    <t>22.08.2020 18:21:02</t>
  </si>
  <si>
    <t>22.08.2020 18:21:03</t>
  </si>
  <si>
    <t>22.08.2020 18:21:56</t>
  </si>
  <si>
    <t>22.08.2020 18:21:58</t>
  </si>
  <si>
    <t>22.08.2020 18:21:59</t>
  </si>
  <si>
    <t>22.08.2020 18:22:01</t>
  </si>
  <si>
    <t>22.08.2020 18:22:02</t>
  </si>
  <si>
    <t>22.08.2020 18:22:04</t>
  </si>
  <si>
    <t>22.08.2020 18:22:05</t>
  </si>
  <si>
    <t>22.08.2020 18:22:07</t>
  </si>
  <si>
    <t>22.08.2020 18:22:14</t>
  </si>
  <si>
    <t>22.08.2020 18:22:17</t>
  </si>
  <si>
    <t>22.08.2020 18:22:19</t>
  </si>
  <si>
    <t>22.08.2020 18:22:20</t>
  </si>
  <si>
    <t>22.08.2020 18:22:28</t>
  </si>
  <si>
    <t>22.08.2020 18:22:29</t>
  </si>
  <si>
    <t>22.08.2020 18:22:31</t>
  </si>
  <si>
    <t>22.08.2020 18:22:32</t>
  </si>
  <si>
    <t>22.08.2020 18:22:54</t>
  </si>
  <si>
    <t>22.08.2020 18:22:55</t>
  </si>
  <si>
    <t>22.08.2020 18:22:57</t>
  </si>
  <si>
    <t>22.08.2020 18:22:58</t>
  </si>
  <si>
    <t>22.08.2020 18:23:00</t>
  </si>
  <si>
    <t>22.08.2020 18:23:47</t>
  </si>
  <si>
    <t>22.08.2020 18:23:48</t>
  </si>
  <si>
    <t>22.08.2020 18:23:53</t>
  </si>
  <si>
    <t>22.08.2020 18:23:54</t>
  </si>
  <si>
    <t>22.08.2020 18:23:56</t>
  </si>
  <si>
    <t>22.08.2020 18:24:07</t>
  </si>
  <si>
    <t>22.08.2020 18:24:09</t>
  </si>
  <si>
    <t>22.08.2020 18:24:10</t>
  </si>
  <si>
    <t>22.08.2020 18:24:12</t>
  </si>
  <si>
    <t>22.08.2020 18:24:24</t>
  </si>
  <si>
    <t>22.08.2020 18:24:25</t>
  </si>
  <si>
    <t>22.08.2020 18:24:27</t>
  </si>
  <si>
    <t>22.08.2020 18:24:28</t>
  </si>
  <si>
    <t>22.08.2020 18:24:30</t>
  </si>
  <si>
    <t>22.08.2020 18:24:31</t>
  </si>
  <si>
    <t>22.08.2020 18:24:33</t>
  </si>
  <si>
    <t>22.08.2020 18:24:53</t>
  </si>
  <si>
    <t>22.08.2020 18:24:54</t>
  </si>
  <si>
    <t>22.08.2020 18:24:56</t>
  </si>
  <si>
    <t>22.08.2020 18:24:57</t>
  </si>
  <si>
    <t>22.08.2020 18:24:59</t>
  </si>
  <si>
    <t>22.08.2020 18:25:35</t>
  </si>
  <si>
    <t>22.08.2020 18:25:36</t>
  </si>
  <si>
    <t>22.08.2020 18:25:38</t>
  </si>
  <si>
    <t>22.08.2020 18:25:39</t>
  </si>
  <si>
    <t>22.08.2020 18:25:41</t>
  </si>
  <si>
    <t>22.08.2020 18:27:38</t>
  </si>
  <si>
    <t>22.08.2020 18:27:42</t>
  </si>
  <si>
    <t>22.08.2020 18:27:44</t>
  </si>
  <si>
    <t>22.08.2020 18:27:45</t>
  </si>
  <si>
    <t>22.08.2020 18:27:54</t>
  </si>
  <si>
    <t>22.08.2020 18:27:56</t>
  </si>
  <si>
    <t>22.08.2020 18:27:57</t>
  </si>
  <si>
    <t>22.08.2020 18:27:59</t>
  </si>
  <si>
    <t>22.08.2020 18:28:00</t>
  </si>
  <si>
    <t>22.08.2020 18:28:11</t>
  </si>
  <si>
    <t>22.08.2020 18:28:12</t>
  </si>
  <si>
    <t>22.08.2020 18:28:14</t>
  </si>
  <si>
    <t>22.08.2020 18:28:15</t>
  </si>
  <si>
    <t>22.08.2020 18:28:17</t>
  </si>
  <si>
    <t>22.08.2020 18:28:18</t>
  </si>
  <si>
    <t>22.08.2020 18:28:20</t>
  </si>
  <si>
    <t>22.08.2020 18:28:21</t>
  </si>
  <si>
    <t>22.08.2020 18:28:49</t>
  </si>
  <si>
    <t>22.08.2020 18:28:50</t>
  </si>
  <si>
    <t>22.08.2020 18:28:52</t>
  </si>
  <si>
    <t>22.08.2020 18:29:45</t>
  </si>
  <si>
    <t>22.08.2020 18:29:47</t>
  </si>
  <si>
    <t>22.08.2020 18:29:48</t>
  </si>
  <si>
    <t>22.08.2020 18:29:50</t>
  </si>
  <si>
    <t>22.08.2020 18:29:53</t>
  </si>
  <si>
    <t>22.08.2020 18:30:10</t>
  </si>
  <si>
    <t>22.08.2020 18:30:12</t>
  </si>
  <si>
    <t>22.08.2020 18:30:15</t>
  </si>
  <si>
    <t>22.08.2020 18:30:22</t>
  </si>
  <si>
    <t>22.08.2020 18:30:25</t>
  </si>
  <si>
    <t>22.08.2020 18:30:27</t>
  </si>
  <si>
    <t>22.08.2020 18:30:28</t>
  </si>
  <si>
    <t>22.08.2020 18:30:30</t>
  </si>
  <si>
    <t>22.08.2020 18:30:36</t>
  </si>
  <si>
    <t>22.08.2020 18:30:37</t>
  </si>
  <si>
    <t>22.08.2020 18:30:39</t>
  </si>
  <si>
    <t>22.08.2020 18:30:40</t>
  </si>
  <si>
    <t>22.08.2020 18:30:42</t>
  </si>
  <si>
    <t>22.08.2020 18:30:43</t>
  </si>
  <si>
    <t>22.08.2020 18:30:48</t>
  </si>
  <si>
    <t>22.08.2020 18:30:54</t>
  </si>
  <si>
    <t>22.08.2020 18:30:55</t>
  </si>
  <si>
    <t>22.08.2020 18:30:57</t>
  </si>
  <si>
    <t>22.08.2020 18:30:58</t>
  </si>
  <si>
    <t>22.08.2020 18:31:00</t>
  </si>
  <si>
    <t>22.08.2020 18:31:12</t>
  </si>
  <si>
    <t>22.08.2020 18:31:15</t>
  </si>
  <si>
    <t>22.08.2020 18:31:17</t>
  </si>
  <si>
    <t>22.08.2020 18:31:18</t>
  </si>
  <si>
    <t>22.08.2020 18:31:20</t>
  </si>
  <si>
    <t>22.08.2020 18:32:50</t>
  </si>
  <si>
    <t>22.08.2020 18:32:51</t>
  </si>
  <si>
    <t>22.08.2020 18:32:53</t>
  </si>
  <si>
    <t>22.08.2020 18:32:54</t>
  </si>
  <si>
    <t>22.08.2020 18:32:56</t>
  </si>
  <si>
    <t>22.08.2020 18:32:57</t>
  </si>
  <si>
    <t>22.08.2020 18:33:15</t>
  </si>
  <si>
    <t>22.08.2020 18:33:16</t>
  </si>
  <si>
    <t>22.08.2020 18:33:18</t>
  </si>
  <si>
    <t>22.08.2020 18:33:57</t>
  </si>
  <si>
    <t>22.08.2020 18:33:59</t>
  </si>
  <si>
    <t>22.08.2020 18:34:18</t>
  </si>
  <si>
    <t>22.08.2020 18:34:20</t>
  </si>
  <si>
    <t>22.08.2020 18:34:21</t>
  </si>
  <si>
    <t>22.08.2020 18:34:23</t>
  </si>
  <si>
    <t>22.08.2020 18:34:24</t>
  </si>
  <si>
    <t>22.08.2020 18:34:26</t>
  </si>
  <si>
    <t>22.08.2020 18:34:27</t>
  </si>
  <si>
    <t>22.08.2020 18:34:29</t>
  </si>
  <si>
    <t>22.08.2020 18:36:06</t>
  </si>
  <si>
    <t>22.08.2020 18:36:07</t>
  </si>
  <si>
    <t>22.08.2020 18:36:09</t>
  </si>
  <si>
    <t>22.08.2020 18:36:10</t>
  </si>
  <si>
    <t>22.08.2020 18:37:07</t>
  </si>
  <si>
    <t>22.08.2020 18:37:09</t>
  </si>
  <si>
    <t>22.08.2020 18:37:10</t>
  </si>
  <si>
    <t>22.08.2020 18:37:24</t>
  </si>
  <si>
    <t>22.08.2020 18:37:27</t>
  </si>
  <si>
    <t>22.08.2020 18:37:50</t>
  </si>
  <si>
    <t>22.08.2020 18:37:51</t>
  </si>
  <si>
    <t>22.08.2020 18:37:53</t>
  </si>
  <si>
    <t>22.08.2020 18:37:54</t>
  </si>
  <si>
    <t>22.08.2020 18:37:56</t>
  </si>
  <si>
    <t>22.08.2020 18:38:00</t>
  </si>
  <si>
    <t>22.08.2020 18:38:03</t>
  </si>
  <si>
    <t>22.08.2020 18:38:04</t>
  </si>
  <si>
    <t>22.08.2020 18:38:09</t>
  </si>
  <si>
    <t>22.08.2020 18:38:10</t>
  </si>
  <si>
    <t>22.08.2020 18:38:12</t>
  </si>
  <si>
    <t>22.08.2020 18:38:16</t>
  </si>
  <si>
    <t>22.08.2020 18:38:18</t>
  </si>
  <si>
    <t>22.08.2020 18:38:19</t>
  </si>
  <si>
    <t>22.08.2020 18:38:21</t>
  </si>
  <si>
    <t>22.08.2020 18:38:22</t>
  </si>
  <si>
    <t>22.08.2020 18:38:39</t>
  </si>
  <si>
    <t>22.08.2020 18:39:22</t>
  </si>
  <si>
    <t>22.08.2020 18:39:24</t>
  </si>
  <si>
    <t>22.08.2020 18:39:25</t>
  </si>
  <si>
    <t>22.08.2020 18:39:27</t>
  </si>
  <si>
    <t>22.08.2020 18:39:36</t>
  </si>
  <si>
    <t>22.08.2020 18:39:37</t>
  </si>
  <si>
    <t>22.08.2020 18:39:40</t>
  </si>
  <si>
    <t>22.08.2020 18:39:42</t>
  </si>
  <si>
    <t>22.08.2020 18:39:43</t>
  </si>
  <si>
    <t>22.08.2020 18:39:45</t>
  </si>
  <si>
    <t>22.08.2020 18:39:48</t>
  </si>
  <si>
    <t>22.08.2020 18:40:12</t>
  </si>
  <si>
    <t>22.08.2020 18:40:15</t>
  </si>
  <si>
    <t>22.08.2020 18:40:18</t>
  </si>
  <si>
    <t>22.08.2020 18:40:19</t>
  </si>
  <si>
    <t>22.08.2020 18:40:22</t>
  </si>
  <si>
    <t>22.08.2020 18:40:36</t>
  </si>
  <si>
    <t>22.08.2020 18:40:37</t>
  </si>
  <si>
    <t>22.08.2020 18:40:39</t>
  </si>
  <si>
    <t>22.08.2020 18:40:40</t>
  </si>
  <si>
    <t>22.08.2020 18:40:42</t>
  </si>
  <si>
    <t>22.08.2020 18:40:43</t>
  </si>
  <si>
    <t>22.08.2020 18:41:28</t>
  </si>
  <si>
    <t>22.08.2020 18:41:30</t>
  </si>
  <si>
    <t>22.08.2020 18:42:39</t>
  </si>
  <si>
    <t>22.08.2020 18:42:44</t>
  </si>
  <si>
    <t>22.08.2020 18:42:45</t>
  </si>
  <si>
    <t>22.08.2020 18:42:47</t>
  </si>
  <si>
    <t>22.08.2020 18:42:48</t>
  </si>
  <si>
    <t>22.08.2020 18:42:50</t>
  </si>
  <si>
    <t>22.08.2020 18:43:04</t>
  </si>
  <si>
    <t>22.08.2020 18:43:06</t>
  </si>
  <si>
    <t>22.08.2020 18:43:07</t>
  </si>
  <si>
    <t>22.08.2020 18:43:37</t>
  </si>
  <si>
    <t>22.08.2020 18:43:39</t>
  </si>
  <si>
    <t>22.08.2020 18:43:40</t>
  </si>
  <si>
    <t>22.08.2020 18:43:47</t>
  </si>
  <si>
    <t>22.08.2020 18:43:48</t>
  </si>
  <si>
    <t>22.08.2020 18:43:50</t>
  </si>
  <si>
    <t>22.08.2020 18:43:51</t>
  </si>
  <si>
    <t>22.08.2020 18:44:16</t>
  </si>
  <si>
    <t>22.08.2020 18:44:18</t>
  </si>
  <si>
    <t>22.08.2020 18:44:19</t>
  </si>
  <si>
    <t>22.08.2020 18:44:31</t>
  </si>
  <si>
    <t>22.08.2020 18:44:33</t>
  </si>
  <si>
    <t>22.08.2020 18:44:34</t>
  </si>
  <si>
    <t>22.08.2020 18:44:36</t>
  </si>
  <si>
    <t>22.08.2020 18:44:37</t>
  </si>
  <si>
    <t>22.08.2020 18:47:01</t>
  </si>
  <si>
    <t>22.08.2020 18:47:03</t>
  </si>
  <si>
    <t>22.08.2020 18:47:04</t>
  </si>
  <si>
    <t>22.08.2020 18:47:06</t>
  </si>
  <si>
    <t>22.08.2020 18:47:07</t>
  </si>
  <si>
    <t>22.08.2020 18:48:31</t>
  </si>
  <si>
    <t>22.08.2020 18:48:33</t>
  </si>
  <si>
    <t>22.08.2020 18:48:34</t>
  </si>
  <si>
    <t>22.08.2020 18:49:10</t>
  </si>
  <si>
    <t>22.08.2020 18:49:12</t>
  </si>
  <si>
    <t>22.08.2020 18:49:13</t>
  </si>
  <si>
    <t>22.08.2020 18:49:15</t>
  </si>
  <si>
    <t>22.08.2020 18:49:16</t>
  </si>
  <si>
    <t>22.08.2020 18:49:25</t>
  </si>
  <si>
    <t>22.08.2020 18:49:27</t>
  </si>
  <si>
    <t>22.08.2020 18:49:28</t>
  </si>
  <si>
    <t>22.08.2020 18:50:54</t>
  </si>
  <si>
    <t>22.08.2020 18:50:56</t>
  </si>
  <si>
    <t>22.08.2020 18:50:57</t>
  </si>
  <si>
    <t>22.08.2020 18:50:59</t>
  </si>
  <si>
    <t>22.08.2020 18:51:31</t>
  </si>
  <si>
    <t>22.08.2020 18:51:32</t>
  </si>
  <si>
    <t>22.08.2020 18:51:34</t>
  </si>
  <si>
    <t>22.08.2020 18:51:35</t>
  </si>
  <si>
    <t>22.08.2020 18:51:37</t>
  </si>
  <si>
    <t>22.08.2020 18:51:38</t>
  </si>
  <si>
    <t>22.08.2020 18:51:40</t>
  </si>
  <si>
    <t>22.08.2020 18:52:16</t>
  </si>
  <si>
    <t>22.08.2020 18:52:18</t>
  </si>
  <si>
    <t>22.08.2020 18:52:19</t>
  </si>
  <si>
    <t>22.08.2020 18:52:22</t>
  </si>
  <si>
    <t>22.08.2020 18:52:42</t>
  </si>
  <si>
    <t>22.08.2020 18:52:44</t>
  </si>
  <si>
    <t>22.08.2020 18:52:45</t>
  </si>
  <si>
    <t>22.08.2020 18:52:47</t>
  </si>
  <si>
    <t>22.08.2020 18:52:48</t>
  </si>
  <si>
    <t>22.08.2020 18:52:50</t>
  </si>
  <si>
    <t>22.08.2020 18:53:22</t>
  </si>
  <si>
    <t>22.08.2020 18:53:24</t>
  </si>
  <si>
    <t>22.08.2020 18:53:25</t>
  </si>
  <si>
    <t>22.08.2020 18:53:27</t>
  </si>
  <si>
    <t>22.08.2020 18:53:28</t>
  </si>
  <si>
    <t>22.08.2020 18:53:31</t>
  </si>
  <si>
    <t>22.08.2020 18:53:33</t>
  </si>
  <si>
    <t>22.08.2020 18:53:34</t>
  </si>
  <si>
    <t>22.08.2020 18:53:36</t>
  </si>
  <si>
    <t>22.08.2020 18:53:56</t>
  </si>
  <si>
    <t>22.08.2020 18:55:50</t>
  </si>
  <si>
    <t>22.08.2020 18:55:59</t>
  </si>
  <si>
    <t>22.08.2020 18:56:00</t>
  </si>
  <si>
    <t>22.08.2020 18:56:43</t>
  </si>
  <si>
    <t>22.08.2020 18:56:46</t>
  </si>
  <si>
    <t>22.08.2020 18:56:47</t>
  </si>
  <si>
    <t>22.08.2020 18:56:49</t>
  </si>
  <si>
    <t>22.08.2020 18:57:22</t>
  </si>
  <si>
    <t>22.08.2020 18:57:24</t>
  </si>
  <si>
    <t>22.08.2020 18:57:25</t>
  </si>
  <si>
    <t>22.08.2020 18:57:27</t>
  </si>
  <si>
    <t>22.08.2020 18:57:31</t>
  </si>
  <si>
    <t>22.08.2020 18:57:34</t>
  </si>
  <si>
    <t>22.08.2020 18:57:36</t>
  </si>
  <si>
    <t>22.08.2020 18:57:37</t>
  </si>
  <si>
    <t>22.08.2020 18:57:39</t>
  </si>
  <si>
    <t>22.08.2020 18:57:59</t>
  </si>
  <si>
    <t>22.08.2020 18:58:00</t>
  </si>
  <si>
    <t>22.08.2020 18:58:02</t>
  </si>
  <si>
    <t>22.08.2020 18:58:03</t>
  </si>
  <si>
    <t>22.08.2020 18:58:15</t>
  </si>
  <si>
    <t>22.08.2020 18:58:17</t>
  </si>
  <si>
    <t>22.08.2020 18:58:18</t>
  </si>
  <si>
    <t>22.08.2020 18:58:20</t>
  </si>
  <si>
    <t>22.08.2020 18:59:25</t>
  </si>
  <si>
    <t>22.08.2020 18:59:27</t>
  </si>
  <si>
    <t>22.08.2020 18:59:28</t>
  </si>
  <si>
    <t>22.08.2020 18:59:31</t>
  </si>
  <si>
    <t>22.08.2020 18:59:34</t>
  </si>
  <si>
    <t>22.08.2020 18:59:36</t>
  </si>
  <si>
    <t>22.08.2020 18:59:37</t>
  </si>
  <si>
    <t>22.08.2020 18:59:39</t>
  </si>
  <si>
    <t>22.08.2020 18:59:40</t>
  </si>
  <si>
    <t>22.08.2020 19:02:50</t>
  </si>
  <si>
    <t>22.08.2020 19:02:51</t>
  </si>
  <si>
    <t>22.08.2020 19:02:54</t>
  </si>
  <si>
    <t>22.08.2020 19:02:56</t>
  </si>
  <si>
    <t>22.08.2020 19:02:57</t>
  </si>
  <si>
    <t>22.08.2020 19:03:09</t>
  </si>
  <si>
    <t>22.08.2020 19:03:10</t>
  </si>
  <si>
    <t>22.08.2020 19:03:12</t>
  </si>
  <si>
    <t>22.08.2020 19:03:13</t>
  </si>
  <si>
    <t>22.08.2020 19:03:15</t>
  </si>
  <si>
    <t>22.08.2020 19:03:53</t>
  </si>
  <si>
    <t>22.08.2020 19:03:54</t>
  </si>
  <si>
    <t>22.08.2020 19:03:56</t>
  </si>
  <si>
    <t>22.08.2020 19:03:57</t>
  </si>
  <si>
    <t>22.08.2020 19:03:59</t>
  </si>
  <si>
    <t>22.08.2020 19:04:02</t>
  </si>
  <si>
    <t>22.08.2020 19:04:09</t>
  </si>
  <si>
    <t>22.08.2020 19:04:14</t>
  </si>
  <si>
    <t>22.08.2020 19:04:15</t>
  </si>
  <si>
    <t>22.08.2020 19:04:20</t>
  </si>
  <si>
    <t>22.08.2020 19:04:24</t>
  </si>
  <si>
    <t>22.08.2020 19:04:27</t>
  </si>
  <si>
    <t>22.08.2020 19:04:29</t>
  </si>
  <si>
    <t>22.08.2020 19:05:06</t>
  </si>
  <si>
    <t>22.08.2020 19:05:07</t>
  </si>
  <si>
    <t>22.08.2020 19:05:09</t>
  </si>
  <si>
    <t>22.08.2020 19:05:10</t>
  </si>
  <si>
    <t>22.08.2020 19:05:24</t>
  </si>
  <si>
    <t>22.08.2020 19:05:25</t>
  </si>
  <si>
    <t>22.08.2020 19:05:27</t>
  </si>
  <si>
    <t>22.08.2020 19:05:28</t>
  </si>
  <si>
    <t>22.08.2020 19:05:51</t>
  </si>
  <si>
    <t>22.08.2020 19:05:53</t>
  </si>
  <si>
    <t>22.08.2020 19:05:54</t>
  </si>
  <si>
    <t>22.08.2020 19:06:13</t>
  </si>
  <si>
    <t>22.08.2020 19:06:16</t>
  </si>
  <si>
    <t>22.08.2020 19:06:18</t>
  </si>
  <si>
    <t>22.08.2020 19:06:19</t>
  </si>
  <si>
    <t>22.08.2020 19:07:44</t>
  </si>
  <si>
    <t>22.08.2020 19:07:45</t>
  </si>
  <si>
    <t>22.08.2020 19:07:47</t>
  </si>
  <si>
    <t>22.08.2020 19:07:48</t>
  </si>
  <si>
    <t>22.08.2020 19:08:13</t>
  </si>
  <si>
    <t>22.08.2020 19:08:15</t>
  </si>
  <si>
    <t>22.08.2020 19:08:16</t>
  </si>
  <si>
    <t>22.08.2020 19:08:18</t>
  </si>
  <si>
    <t>22.08.2020 19:09:39</t>
  </si>
  <si>
    <t>22.08.2020 19:09:41</t>
  </si>
  <si>
    <t>22.08.2020 19:09:57</t>
  </si>
  <si>
    <t>22.08.2020 19:10:24</t>
  </si>
  <si>
    <t>22.08.2020 19:10:25</t>
  </si>
  <si>
    <t>22.08.2020 19:10:27</t>
  </si>
  <si>
    <t>22.08.2020 19:11:06</t>
  </si>
  <si>
    <t>22.08.2020 19:11:07</t>
  </si>
  <si>
    <t>22.08.2020 19:11:09</t>
  </si>
  <si>
    <t>22.08.2020 19:11:10</t>
  </si>
  <si>
    <t>22.08.2020 19:12:01</t>
  </si>
  <si>
    <t>22.08.2020 19:12:03</t>
  </si>
  <si>
    <t>22.08.2020 19:12:04</t>
  </si>
  <si>
    <t>22.08.2020 19:12:06</t>
  </si>
  <si>
    <t>22.08.2020 19:14:04</t>
  </si>
  <si>
    <t>22.08.2020 19:14:06</t>
  </si>
  <si>
    <t>22.08.2020 19:14:09</t>
  </si>
  <si>
    <t>22.08.2020 19:14:10</t>
  </si>
  <si>
    <t>22.08.2020 19:14:16</t>
  </si>
  <si>
    <t>22.08.2020 19:14:18</t>
  </si>
  <si>
    <t>22.08.2020 19:14:19</t>
  </si>
  <si>
    <t>22.08.2020 19:14:21</t>
  </si>
  <si>
    <t>22.08.2020 19:14:25</t>
  </si>
  <si>
    <t>22.08.2020 19:14:27</t>
  </si>
  <si>
    <t>22.08.2020 19:14:28</t>
  </si>
  <si>
    <t>22.08.2020 19:14:30</t>
  </si>
  <si>
    <t>22.08.2020 19:16:33</t>
  </si>
  <si>
    <t>22.08.2020 19:16:34</t>
  </si>
  <si>
    <t>22.08.2020 19:16:36</t>
  </si>
  <si>
    <t>22.08.2020 19:16:37</t>
  </si>
  <si>
    <t>22.08.2020 19:17:34</t>
  </si>
  <si>
    <t>22.08.2020 19:17:36</t>
  </si>
  <si>
    <t>22.08.2020 19:17:38</t>
  </si>
  <si>
    <t>22.08.2020 19:17:39</t>
  </si>
  <si>
    <t>22.08.2020 19:17:53</t>
  </si>
  <si>
    <t>22.08.2020 19:17:54</t>
  </si>
  <si>
    <t>22.08.2020 19:17:57</t>
  </si>
  <si>
    <t>22.08.2020 19:17:59</t>
  </si>
  <si>
    <t>22.08.2020 19:18:00</t>
  </si>
  <si>
    <t>22.08.2020 19:19:41</t>
  </si>
  <si>
    <t>22.08.2020 19:19:42</t>
  </si>
  <si>
    <t>22.08.2020 19:19:44</t>
  </si>
  <si>
    <t>22.08.2020 19:19:45</t>
  </si>
  <si>
    <t>22.08.2020 19:19:47</t>
  </si>
  <si>
    <t>22.08.2020 19:26:50</t>
  </si>
  <si>
    <t>22.08.2020 19:26:51</t>
  </si>
  <si>
    <t>22.08.2020 19:26:53</t>
  </si>
  <si>
    <t>22.08.2020 19:27:22</t>
  </si>
  <si>
    <t>22.08.2020 19:27:25</t>
  </si>
  <si>
    <t>22.08.2020 19:27:27</t>
  </si>
  <si>
    <t>22.08.2020 19:27:28</t>
  </si>
  <si>
    <t>22.08.2020 19:28:45</t>
  </si>
  <si>
    <t>22.08.2020 19:28:48</t>
  </si>
  <si>
    <t>22.08.2020 19:28:50</t>
  </si>
  <si>
    <t>22.08.2020 19:28:51</t>
  </si>
  <si>
    <t>22.08.2020 19:28:53</t>
  </si>
  <si>
    <t>22.08.2020 19:28:54</t>
  </si>
  <si>
    <t>22.08.2020 19:28:56</t>
  </si>
  <si>
    <t>22.08.2020 19:29:01</t>
  </si>
  <si>
    <t>22.08.2020 19:29:03</t>
  </si>
  <si>
    <t>22.08.2020 19:29:04</t>
  </si>
  <si>
    <t>22.08.2020 19:29:06</t>
  </si>
  <si>
    <t>22.08.2020 19:31:00</t>
  </si>
  <si>
    <t>22.08.2020 19:31:01</t>
  </si>
  <si>
    <t>22.08.2020 19:31:03</t>
  </si>
  <si>
    <t>22.08.2020 19:32:54</t>
  </si>
  <si>
    <t>22.08.2020 19:32:56</t>
  </si>
  <si>
    <t>22.08.2020 19:32:57</t>
  </si>
  <si>
    <t>22.08.2020 19:32:59</t>
  </si>
  <si>
    <t>22.08.2020 19:33:29</t>
  </si>
  <si>
    <t>22.08.2020 19:33:31</t>
  </si>
  <si>
    <t>22.08.2020 19:33:32</t>
  </si>
  <si>
    <t>22.08.2020 19:33:34</t>
  </si>
  <si>
    <t>22.08.2020 19:33:40</t>
  </si>
  <si>
    <t>22.08.2020 19:33:41</t>
  </si>
  <si>
    <t>22.08.2020 19:33:43</t>
  </si>
  <si>
    <t>22.08.2020 19:33:44</t>
  </si>
  <si>
    <t>22.08.2020 19:35:30</t>
  </si>
  <si>
    <t>22.08.2020 19:35:33</t>
  </si>
  <si>
    <t>22.08.2020 19:35:34</t>
  </si>
  <si>
    <t>22.08.2020 19:35:36</t>
  </si>
  <si>
    <t>22.08.2020 19:35:37</t>
  </si>
  <si>
    <t>22.08.2020 19:35:39</t>
  </si>
  <si>
    <t>22.08.2020 19:36:12</t>
  </si>
  <si>
    <t>22.08.2020 19:36:13</t>
  </si>
  <si>
    <t>22.08.2020 19:36:15</t>
  </si>
  <si>
    <t>22.08.2020 19:36:19</t>
  </si>
  <si>
    <t>22.08.2020 19:36:21</t>
  </si>
  <si>
    <t>22.08.2020 19:36:22</t>
  </si>
  <si>
    <t>22.08.2020 19:36:24</t>
  </si>
  <si>
    <t>22.08.2020 19:36:42</t>
  </si>
  <si>
    <t>22.08.2020 19:36:43</t>
  </si>
  <si>
    <t>22.08.2020 19:36:45</t>
  </si>
  <si>
    <t>22.08.2020 19:36:46</t>
  </si>
  <si>
    <t>22.08.2020 19:37:50</t>
  </si>
  <si>
    <t>22.08.2020 19:37:51</t>
  </si>
  <si>
    <t>22.08.2020 19:40:39</t>
  </si>
  <si>
    <t>22.08.2020 19:40:41</t>
  </si>
  <si>
    <t>22.08.2020 19:40:42</t>
  </si>
  <si>
    <t>22.08.2020 19:40:44</t>
  </si>
  <si>
    <t>22.08.2020 19:40:56</t>
  </si>
  <si>
    <t>22.08.2020 19:40:57</t>
  </si>
  <si>
    <t>22.08.2020 19:42:19</t>
  </si>
  <si>
    <t>22.08.2020 19:42:21</t>
  </si>
  <si>
    <t>22.08.2020 19:43:21</t>
  </si>
  <si>
    <t>22.08.2020 19:43:22</t>
  </si>
  <si>
    <t>22.08.2020 19:43:24</t>
  </si>
  <si>
    <t>22.08.2020 19:43:25</t>
  </si>
  <si>
    <t>22.08.2020 19:44:31</t>
  </si>
  <si>
    <t>22.08.2020 19:44:33</t>
  </si>
  <si>
    <t>22.08.2020 19:44:34</t>
  </si>
  <si>
    <t>22.08.2020 19:44:36</t>
  </si>
  <si>
    <t>22.08.2020 19:46:13</t>
  </si>
  <si>
    <t>22.08.2020 19:46:15</t>
  </si>
  <si>
    <t>22.08.2020 19:46:16</t>
  </si>
  <si>
    <t>22.08.2020 19:46:18</t>
  </si>
  <si>
    <t>22.08.2020 19:46:33</t>
  </si>
  <si>
    <t>22.08.2020 19:46:34</t>
  </si>
  <si>
    <t>22.08.2020 19:46:36</t>
  </si>
  <si>
    <t>22.08.2020 19:46:37</t>
  </si>
  <si>
    <t>22.08.2020 19:46:43</t>
  </si>
  <si>
    <t>22.08.2020 19:46:45</t>
  </si>
  <si>
    <t>22.08.2020 19:46:46</t>
  </si>
  <si>
    <t>22.08.2020 19:46:48</t>
  </si>
  <si>
    <t>22.08.2020 19:46:49</t>
  </si>
  <si>
    <t>22.08.2020 19:46:51</t>
  </si>
  <si>
    <t>22.08.2020 19:46:52</t>
  </si>
  <si>
    <t>22.08.2020 19:46:54</t>
  </si>
  <si>
    <t>22.08.2020 19:46:55</t>
  </si>
  <si>
    <t>22.08.2020 19:48:16</t>
  </si>
  <si>
    <t>22.08.2020 19:48:18</t>
  </si>
  <si>
    <t>22.08.2020 19:48:19</t>
  </si>
  <si>
    <t>22.08.2020 19:48:21</t>
  </si>
  <si>
    <t>22.08.2020 19:48:44</t>
  </si>
  <si>
    <t>22.08.2020 19:48:45</t>
  </si>
  <si>
    <t>22.08.2020 19:48:47</t>
  </si>
  <si>
    <t>22.08.2020 19:48:48</t>
  </si>
  <si>
    <t>22.08.2020 19:48:50</t>
  </si>
  <si>
    <t>22.08.2020 19:48:51</t>
  </si>
  <si>
    <t>22.08.2020 19:48:53</t>
  </si>
  <si>
    <t>22.08.2020 19:48:54</t>
  </si>
  <si>
    <t>22.08.2020 19:48:56</t>
  </si>
  <si>
    <t>22.08.2020 19:50:36</t>
  </si>
  <si>
    <t>22.08.2020 19:50:37</t>
  </si>
  <si>
    <t>22.08.2020 19:50:39</t>
  </si>
  <si>
    <t>22.08.2020 19:52:12</t>
  </si>
  <si>
    <t>22.08.2020 19:52:13</t>
  </si>
  <si>
    <t>22.08.2020 19:52:15</t>
  </si>
  <si>
    <t>22.08.2020 19:52:16</t>
  </si>
  <si>
    <t>22.08.2020 19:53:53</t>
  </si>
  <si>
    <t>22.08.2020 19:53:54</t>
  </si>
  <si>
    <t>22.08.2020 19:53:56</t>
  </si>
  <si>
    <t>22.08.2020 19:53:57</t>
  </si>
  <si>
    <t>22.08.2020 19:53:59</t>
  </si>
  <si>
    <t>22.08.2020 19:54:21</t>
  </si>
  <si>
    <t>22.08.2020 19:54:23</t>
  </si>
  <si>
    <t>22.08.2020 19:54:26</t>
  </si>
  <si>
    <t>22.08.2020 19:54:27</t>
  </si>
  <si>
    <t>22.08.2020 19:54:56</t>
  </si>
  <si>
    <t>22.08.2020 19:54:58</t>
  </si>
  <si>
    <t>22.08.2020 19:55:00</t>
  </si>
  <si>
    <t>22.08.2020 19:55:01</t>
  </si>
  <si>
    <t>22.08.2020 19:55:36</t>
  </si>
  <si>
    <t>22.08.2020 19:55:37</t>
  </si>
  <si>
    <t>22.08.2020 19:55:39</t>
  </si>
  <si>
    <t>22.08.2020 19:55:40</t>
  </si>
  <si>
    <t>22.08.2020 19:56:00</t>
  </si>
  <si>
    <t>22.08.2020 19:56:01</t>
  </si>
  <si>
    <t>22.08.2020 19:56:03</t>
  </si>
  <si>
    <t>22.08.2020 19:56:04</t>
  </si>
  <si>
    <t>22.08.2020 19:56:31</t>
  </si>
  <si>
    <t>22.08.2020 19:56:33</t>
  </si>
  <si>
    <t>22.08.2020 19:56:34</t>
  </si>
  <si>
    <t>22.08.2020 19:56:36</t>
  </si>
  <si>
    <t>22.08.2020 19:58:06</t>
  </si>
  <si>
    <t>22.08.2020 19:58:07</t>
  </si>
  <si>
    <t>22.08.2020 19:58:09</t>
  </si>
  <si>
    <t>22.08.2020 19:58:10</t>
  </si>
  <si>
    <t>22.08.2020 19:58:12</t>
  </si>
  <si>
    <t>22.08.2020 19:58:13</t>
  </si>
  <si>
    <t>22.08.2020 19:59:21</t>
  </si>
  <si>
    <t>22.08.2020 19:59:22</t>
  </si>
  <si>
    <t>22.08.2020 19:59:24</t>
  </si>
  <si>
    <t>22.08.2020 20:00:44</t>
  </si>
  <si>
    <t>22.08.2020 20:00:45</t>
  </si>
  <si>
    <t>22.08.2020 20:00:47</t>
  </si>
  <si>
    <t>22.08.2020 20:00:48</t>
  </si>
  <si>
    <t>22.08.2020 20:00:50</t>
  </si>
  <si>
    <t>22.08.2020 20:00:51</t>
  </si>
  <si>
    <t>22.08.2020 20:01:24</t>
  </si>
  <si>
    <t>22.08.2020 20:01:25</t>
  </si>
  <si>
    <t>22.08.2020 20:01:27</t>
  </si>
  <si>
    <t>22.08.2020 20:01:28</t>
  </si>
  <si>
    <t>22.08.2020 20:01:30</t>
  </si>
  <si>
    <t>22.08.2020 20:01:31</t>
  </si>
  <si>
    <t>22.08.2020 20:01:33</t>
  </si>
  <si>
    <t>22.08.2020 20:02:13</t>
  </si>
  <si>
    <t>22.08.2020 20:02:15</t>
  </si>
  <si>
    <t>22.08.2020 20:02:16</t>
  </si>
  <si>
    <t>22.08.2020 20:02:18</t>
  </si>
  <si>
    <t>22.08.2020 20:02:19</t>
  </si>
  <si>
    <t>22.08.2020 20:02:21</t>
  </si>
  <si>
    <t>22.08.2020 20:03:34</t>
  </si>
  <si>
    <t>22.08.2020 20:03:36</t>
  </si>
  <si>
    <t>22.08.2020 20:03:37</t>
  </si>
  <si>
    <t>22.08.2020 20:03:39</t>
  </si>
  <si>
    <t>22.08.2020 20:04:09</t>
  </si>
  <si>
    <t>22.08.2020 20:04:10</t>
  </si>
  <si>
    <t>22.08.2020 20:04:12</t>
  </si>
  <si>
    <t>22.08.2020 20:05:57</t>
  </si>
  <si>
    <t>22.08.2020 20:05:59</t>
  </si>
  <si>
    <t>22.08.2020 20:06:00</t>
  </si>
  <si>
    <t>22.08.2020 20:06:02</t>
  </si>
  <si>
    <t>22.08.2020 20:06:03</t>
  </si>
  <si>
    <t>22.08.2020 20:06:05</t>
  </si>
  <si>
    <t>22.08.2020 20:07:54</t>
  </si>
  <si>
    <t>22.08.2020 20:07:56</t>
  </si>
  <si>
    <t>22.08.2020 20:07:57</t>
  </si>
  <si>
    <t>22.08.2020 20:07:59</t>
  </si>
  <si>
    <t>22.08.2020 20:08:34</t>
  </si>
  <si>
    <t>22.08.2020 20:08:35</t>
  </si>
  <si>
    <t>22.08.2020 20:08:37</t>
  </si>
  <si>
    <t>22.08.2020 20:08:38</t>
  </si>
  <si>
    <t>22.08.2020 20:13:39</t>
  </si>
  <si>
    <t>22.08.2020 20:13:41</t>
  </si>
  <si>
    <t>22.08.2020 20:13:42</t>
  </si>
  <si>
    <t>22.08.2020 20:13:44</t>
  </si>
  <si>
    <t>22.08.2020 20:13:45</t>
  </si>
  <si>
    <t>22.08.2020 20:14:34</t>
  </si>
  <si>
    <t>22.08.2020 20:14:36</t>
  </si>
  <si>
    <t>22.08.2020 20:14:37</t>
  </si>
  <si>
    <t>22.08.2020 20:14:39</t>
  </si>
  <si>
    <t>22.08.2020 20:15:27</t>
  </si>
  <si>
    <t>22.08.2020 20:15:28</t>
  </si>
  <si>
    <t>22.08.2020 20:15:30</t>
  </si>
  <si>
    <t>22.08.2020 20:15:31</t>
  </si>
  <si>
    <t>22.08.2020 20:17:30</t>
  </si>
  <si>
    <t>22.08.2020 20:17:31</t>
  </si>
  <si>
    <t>22.08.2020 20:17:33</t>
  </si>
  <si>
    <t>22.08.2020 20:17:34</t>
  </si>
  <si>
    <t>22.08.2020 20:18:06</t>
  </si>
  <si>
    <t>22.08.2020 20:18:10</t>
  </si>
  <si>
    <t>22.08.2020 20:18:38</t>
  </si>
  <si>
    <t>22.08.2020 20:18:39</t>
  </si>
  <si>
    <t>22.08.2020 20:18:44</t>
  </si>
  <si>
    <t>22.08.2020 20:18:45</t>
  </si>
  <si>
    <t>22.08.2020 20:18:47</t>
  </si>
  <si>
    <t>22.08.2020 20:18:48</t>
  </si>
  <si>
    <t>22.08.2020 20:19:13</t>
  </si>
  <si>
    <t>22.08.2020 20:19:15</t>
  </si>
  <si>
    <t>22.08.2020 20:19:16</t>
  </si>
  <si>
    <t>22.08.2020 20:19:18</t>
  </si>
  <si>
    <t>22.08.2020 20:19:19</t>
  </si>
  <si>
    <t>22.08.2020 20:19:27</t>
  </si>
  <si>
    <t>22.08.2020 20:19:30</t>
  </si>
  <si>
    <t>22.08.2020 20:19:31</t>
  </si>
  <si>
    <t>22.08.2020 20:19:33</t>
  </si>
  <si>
    <t>22.08.2020 20:19:34</t>
  </si>
  <si>
    <t>22.08.2020 20:19:36</t>
  </si>
  <si>
    <t>22.08.2020 20:19:37</t>
  </si>
  <si>
    <t>22.08.2020 20:19:39</t>
  </si>
  <si>
    <t>22.08.2020 20:19:40</t>
  </si>
  <si>
    <t>22.08.2020 20:20:19</t>
  </si>
  <si>
    <t>22.08.2020 20:20:21</t>
  </si>
  <si>
    <t>22.08.2020 20:20:22</t>
  </si>
  <si>
    <t>22.08.2020 20:20:24</t>
  </si>
  <si>
    <t>22.08.2020 20:20:25</t>
  </si>
  <si>
    <t>22.08.2020 20:20:30</t>
  </si>
  <si>
    <t>22.08.2020 20:21:16</t>
  </si>
  <si>
    <t>22.08.2020 20:21:19</t>
  </si>
  <si>
    <t>22.08.2020 20:21:21</t>
  </si>
  <si>
    <t>22.08.2020 20:21:22</t>
  </si>
  <si>
    <t>22.08.2020 20:21:24</t>
  </si>
  <si>
    <t>22.08.2020 20:21:36</t>
  </si>
  <si>
    <t>22.08.2020 20:21:37</t>
  </si>
  <si>
    <t>22.08.2020 20:21:45</t>
  </si>
  <si>
    <t>22.08.2020 20:21:47</t>
  </si>
  <si>
    <t>22.08.2020 20:21:48</t>
  </si>
  <si>
    <t>22.08.2020 20:21:50</t>
  </si>
  <si>
    <t>22.08.2020 20:21:51</t>
  </si>
  <si>
    <t>22.08.2020 20:22:19</t>
  </si>
  <si>
    <t>22.08.2020 20:22:21</t>
  </si>
  <si>
    <t>22.08.2020 20:22:22</t>
  </si>
  <si>
    <t>22.08.2020 20:22:24</t>
  </si>
  <si>
    <t>22.08.2020 20:22:25</t>
  </si>
  <si>
    <t>22.08.2020 20:23:12</t>
  </si>
  <si>
    <t>22.08.2020 20:23:13</t>
  </si>
  <si>
    <t>22.08.2020 20:23:15</t>
  </si>
  <si>
    <t>22.08.2020 20:23:27</t>
  </si>
  <si>
    <t>22.08.2020 20:23:31</t>
  </si>
  <si>
    <t>22.08.2020 20:23:33</t>
  </si>
  <si>
    <t>22.08.2020 20:24:15</t>
  </si>
  <si>
    <t>22.08.2020 20:24:16</t>
  </si>
  <si>
    <t>22.08.2020 20:24:18</t>
  </si>
  <si>
    <t>22.08.2020 20:24:19</t>
  </si>
  <si>
    <t>22.08.2020 20:24:45</t>
  </si>
  <si>
    <t>22.08.2020 20:24:47</t>
  </si>
  <si>
    <t>22.08.2020 20:24:48</t>
  </si>
  <si>
    <t>22.08.2020 20:24:56</t>
  </si>
  <si>
    <t>22.08.2020 20:25:24</t>
  </si>
  <si>
    <t>22.08.2020 20:26:00</t>
  </si>
  <si>
    <t>22.08.2020 20:26:01</t>
  </si>
  <si>
    <t>22.08.2020 20:26:03</t>
  </si>
  <si>
    <t>22.08.2020 20:26:07</t>
  </si>
  <si>
    <t>22.08.2020 20:26:09</t>
  </si>
  <si>
    <t>22.08.2020 20:26:10</t>
  </si>
  <si>
    <t>22.08.2020 20:26:12</t>
  </si>
  <si>
    <t>22.08.2020 20:26:45</t>
  </si>
  <si>
    <t>22.08.2020 20:26:48</t>
  </si>
  <si>
    <t>22.08.2020 20:26:50</t>
  </si>
  <si>
    <t>22.08.2020 20:27:57</t>
  </si>
  <si>
    <t>22.08.2020 20:27:59</t>
  </si>
  <si>
    <t>22.08.2020 20:28:00</t>
  </si>
  <si>
    <t>22.08.2020 20:29:36</t>
  </si>
  <si>
    <t>22.08.2020 20:29:38</t>
  </si>
  <si>
    <t>22.08.2020 20:30:47</t>
  </si>
  <si>
    <t>22.08.2020 20:30:48</t>
  </si>
  <si>
    <t>22.08.2020 20:30:50</t>
  </si>
  <si>
    <t>22.08.2020 20:30:51</t>
  </si>
  <si>
    <t>22.08.2020 20:30:53</t>
  </si>
  <si>
    <t>22.08.2020 20:31:33</t>
  </si>
  <si>
    <t>22.08.2020 20:31:34</t>
  </si>
  <si>
    <t>22.08.2020 20:31:36</t>
  </si>
  <si>
    <t>22.08.2020 20:31:37</t>
  </si>
  <si>
    <t>22.08.2020 20:31:57</t>
  </si>
  <si>
    <t>22.08.2020 20:31:59</t>
  </si>
  <si>
    <t>22.08.2020 20:32:00</t>
  </si>
  <si>
    <t>22.08.2020 20:32:02</t>
  </si>
  <si>
    <t>22.08.2020 20:32:03</t>
  </si>
  <si>
    <t>22.08.2020 20:32:05</t>
  </si>
  <si>
    <t>22.08.2020 20:34:31</t>
  </si>
  <si>
    <t>22.08.2020 20:34:33</t>
  </si>
  <si>
    <t>22.08.2020 20:35:09</t>
  </si>
  <si>
    <t>22.08.2020 20:36:13</t>
  </si>
  <si>
    <t>22.08.2020 20:36:15</t>
  </si>
  <si>
    <t>22.08.2020 20:36:16</t>
  </si>
  <si>
    <t>22.08.2020 20:36:18</t>
  </si>
  <si>
    <t>22.08.2020 20:36:56</t>
  </si>
  <si>
    <t>22.08.2020 20:36:57</t>
  </si>
  <si>
    <t>22.08.2020 20:36:59</t>
  </si>
  <si>
    <t>22.08.2020 20:38:57</t>
  </si>
  <si>
    <t>22.08.2020 20:38:59</t>
  </si>
  <si>
    <t>22.08.2020 20:39:00</t>
  </si>
  <si>
    <t>22.08.2020 20:39:02</t>
  </si>
  <si>
    <t>22.08.2020 20:39:03</t>
  </si>
  <si>
    <t>22.08.2020 20:39:06</t>
  </si>
  <si>
    <t>22.08.2020 20:41:12</t>
  </si>
  <si>
    <t>22.08.2020 20:41:13</t>
  </si>
  <si>
    <t>22.08.2020 20:41:15</t>
  </si>
  <si>
    <t>22.08.2020 20:41:16</t>
  </si>
  <si>
    <t>22.08.2020 20:41:18</t>
  </si>
  <si>
    <t>22.08.2020 20:41:19</t>
  </si>
  <si>
    <t>22.08.2020 20:44:51</t>
  </si>
  <si>
    <t>22.08.2020 20:44:53</t>
  </si>
  <si>
    <t>22.08.2020 20:44:56</t>
  </si>
  <si>
    <t>22.08.2020 20:45:04</t>
  </si>
  <si>
    <t>22.08.2020 20:45:06</t>
  </si>
  <si>
    <t>22.08.2020 20:45:07</t>
  </si>
  <si>
    <t>22.08.2020 20:45:09</t>
  </si>
  <si>
    <t>22.08.2020 20:45:10</t>
  </si>
  <si>
    <t>22.08.2020 20:46:00</t>
  </si>
  <si>
    <t>22.08.2020 20:46:01</t>
  </si>
  <si>
    <t>22.08.2020 20:46:03</t>
  </si>
  <si>
    <t>22.08.2020 20:46:04</t>
  </si>
  <si>
    <t>22.08.2020 20:46:06</t>
  </si>
  <si>
    <t>22.08.2020 20:46:37</t>
  </si>
  <si>
    <t>22.08.2020 20:46:39</t>
  </si>
  <si>
    <t>22.08.2020 20:46:40</t>
  </si>
  <si>
    <t>22.08.2020 20:48:00</t>
  </si>
  <si>
    <t>22.08.2020 20:48:01</t>
  </si>
  <si>
    <t>22.08.2020 20:48:03</t>
  </si>
  <si>
    <t>22.08.2020 20:48:12</t>
  </si>
  <si>
    <t>22.08.2020 20:48:13</t>
  </si>
  <si>
    <t>22.08.2020 20:48:15</t>
  </si>
  <si>
    <t>22.08.2020 20:50:10</t>
  </si>
  <si>
    <t>22.08.2020 20:50:12</t>
  </si>
  <si>
    <t>22.08.2020 20:50:13</t>
  </si>
  <si>
    <t>22.08.2020 20:50:15</t>
  </si>
  <si>
    <t>22.08.2020 20:50:16</t>
  </si>
  <si>
    <t>22.08.2020 20:51:33</t>
  </si>
  <si>
    <t>22.08.2020 20:51:34</t>
  </si>
  <si>
    <t>22.08.2020 20:51:36</t>
  </si>
  <si>
    <t>22.08.2020 20:51:37</t>
  </si>
  <si>
    <t>22.08.2020 20:52:01</t>
  </si>
  <si>
    <t>22.08.2020 20:52:03</t>
  </si>
  <si>
    <t>22.08.2020 20:52:04</t>
  </si>
  <si>
    <t>22.08.2020 20:52:06</t>
  </si>
  <si>
    <t>22.08.2020 20:52:21</t>
  </si>
  <si>
    <t>22.08.2020 20:52:22</t>
  </si>
  <si>
    <t>22.08.2020 20:52:24</t>
  </si>
  <si>
    <t>22.08.2020 20:53:31</t>
  </si>
  <si>
    <t>22.08.2020 20:53:33</t>
  </si>
  <si>
    <t>22.08.2020 20:53:34</t>
  </si>
  <si>
    <t>22.08.2020 20:53:36</t>
  </si>
  <si>
    <t>22.08.2020 20:53:37</t>
  </si>
  <si>
    <t>22.08.2020 20:53:45</t>
  </si>
  <si>
    <t>22.08.2020 20:54:48</t>
  </si>
  <si>
    <t>22.08.2020 20:54:50</t>
  </si>
  <si>
    <t>22.08.2020 20:54:51</t>
  </si>
  <si>
    <t>22.08.2020 20:54:53</t>
  </si>
  <si>
    <t>22.08.2020 20:56:47</t>
  </si>
  <si>
    <t>22.08.2020 20:56:48</t>
  </si>
  <si>
    <t>22.08.2020 20:56:50</t>
  </si>
  <si>
    <t>22.08.2020 21:05:04</t>
  </si>
  <si>
    <t>22.08.2020 21:05:06</t>
  </si>
  <si>
    <t>22.08.2020 21:05:07</t>
  </si>
  <si>
    <t>22.08.2020 21:05:09</t>
  </si>
  <si>
    <t>22.08.2020 21:05:19</t>
  </si>
  <si>
    <t>22.08.2020 21:05:21</t>
  </si>
  <si>
    <t>22.08.2020 21:05:22</t>
  </si>
  <si>
    <t>22.08.2020 21:05:25</t>
  </si>
  <si>
    <t>22.08.2020 21:05:27</t>
  </si>
  <si>
    <t>22.08.2020 21:05:28</t>
  </si>
  <si>
    <t>22.08.2020 21:05:45</t>
  </si>
  <si>
    <t>22.08.2020 21:05:46</t>
  </si>
  <si>
    <t>22.08.2020 21:05:50</t>
  </si>
  <si>
    <t>22.08.2020 21:05:51</t>
  </si>
  <si>
    <t>22.08.2020 21:05:52</t>
  </si>
  <si>
    <t>22.08.2020 21:05:54</t>
  </si>
  <si>
    <t>22.08.2020 21:07:28</t>
  </si>
  <si>
    <t>22.08.2020 21:07:30</t>
  </si>
  <si>
    <t>22.08.2020 21:07:31</t>
  </si>
  <si>
    <t>22.08.2020 21:07:33</t>
  </si>
  <si>
    <t>22.08.2020 21:07:56</t>
  </si>
  <si>
    <t>22.08.2020 21:07:57</t>
  </si>
  <si>
    <t>22.08.2020 21:08:00</t>
  </si>
  <si>
    <t>22.08.2020 21:08:01</t>
  </si>
  <si>
    <t>22.08.2020 21:08:18</t>
  </si>
  <si>
    <t>22.08.2020 21:08:19</t>
  </si>
  <si>
    <t>22.08.2020 21:08:21</t>
  </si>
  <si>
    <t>22.08.2020 21:08:22</t>
  </si>
  <si>
    <t>22.08.2020 21:08:24</t>
  </si>
  <si>
    <t>22.08.2020 21:08:25</t>
  </si>
  <si>
    <t>22.08.2020 21:08:27</t>
  </si>
  <si>
    <t>22.08.2020 21:08:28</t>
  </si>
  <si>
    <t>22.08.2020 21:08:30</t>
  </si>
  <si>
    <t>22.08.2020 21:14:53</t>
  </si>
  <si>
    <t>22.08.2020 21:14:54</t>
  </si>
  <si>
    <t>22.08.2020 21:16:10</t>
  </si>
  <si>
    <t>22.08.2020 21:16:12</t>
  </si>
  <si>
    <t>22.08.2020 21:16:13</t>
  </si>
  <si>
    <t>22.08.2020 21:18:01</t>
  </si>
  <si>
    <t>22.08.2020 21:18:03</t>
  </si>
  <si>
    <t>22.08.2020 21:18:04</t>
  </si>
  <si>
    <t>22.08.2020 21:18:06</t>
  </si>
  <si>
    <t>22.08.2020 21:18:07</t>
  </si>
  <si>
    <t>22.08.2020 21:19:16</t>
  </si>
  <si>
    <t>22.08.2020 21:19:18</t>
  </si>
  <si>
    <t>22.08.2020 21:19:19</t>
  </si>
  <si>
    <t>22.08.2020 21:19:21</t>
  </si>
  <si>
    <t>22.08.2020 21:19:34</t>
  </si>
  <si>
    <t>22.08.2020 21:19:36</t>
  </si>
  <si>
    <t>22.08.2020 21:19:37</t>
  </si>
  <si>
    <t>22.08.2020 21:19:39</t>
  </si>
  <si>
    <t>22.08.2020 21:21:15</t>
  </si>
  <si>
    <t>22.08.2020 21:21:16</t>
  </si>
  <si>
    <t>22.08.2020 21:21:18</t>
  </si>
  <si>
    <t>22.08.2020 21:21:19</t>
  </si>
  <si>
    <t>22.08.2020 21:21:21</t>
  </si>
  <si>
    <t>22.08.2020 21:21:56</t>
  </si>
  <si>
    <t>22.08.2020 21:21:57</t>
  </si>
  <si>
    <t>22.08.2020 21:21:59</t>
  </si>
  <si>
    <t>22.08.2020 21:22:00</t>
  </si>
  <si>
    <t>22.08.2020 21:22:02</t>
  </si>
  <si>
    <t>22.08.2020 21:22:03</t>
  </si>
  <si>
    <t>22.08.2020 21:22:05</t>
  </si>
  <si>
    <t>22.08.2020 21:22:18</t>
  </si>
  <si>
    <t>22.08.2020 21:22:20</t>
  </si>
  <si>
    <t>22.08.2020 21:22:21</t>
  </si>
  <si>
    <t>22.08.2020 21:22:23</t>
  </si>
  <si>
    <t>22.08.2020 21:22:24</t>
  </si>
  <si>
    <t>22.08.2020 21:22:27</t>
  </si>
  <si>
    <t>22.08.2020 21:22:55</t>
  </si>
  <si>
    <t>22.08.2020 21:22:58</t>
  </si>
  <si>
    <t>22.08.2020 21:22:59</t>
  </si>
  <si>
    <t>22.08.2020 21:23:01</t>
  </si>
  <si>
    <t>22.08.2020 21:23:02</t>
  </si>
  <si>
    <t>22.08.2020 21:23:11</t>
  </si>
  <si>
    <t>22.08.2020 21:23:13</t>
  </si>
  <si>
    <t>22.08.2020 21:23:14</t>
  </si>
  <si>
    <t>22.08.2020 21:23:16</t>
  </si>
  <si>
    <t>22.08.2020 21:23:17</t>
  </si>
  <si>
    <t>22.08.2020 21:24:13</t>
  </si>
  <si>
    <t>22.08.2020 21:24:15</t>
  </si>
  <si>
    <t>22.08.2020 21:24:16</t>
  </si>
  <si>
    <t>22.08.2020 21:24:18</t>
  </si>
  <si>
    <t>22.08.2020 21:24:25</t>
  </si>
  <si>
    <t>22.08.2020 21:24:27</t>
  </si>
  <si>
    <t>22.08.2020 21:24:28</t>
  </si>
  <si>
    <t>22.08.2020 21:24:50</t>
  </si>
  <si>
    <t>22.08.2020 21:24:51</t>
  </si>
  <si>
    <t>22.08.2020 21:24:53</t>
  </si>
  <si>
    <t>22.08.2020 21:24:54</t>
  </si>
  <si>
    <t>22.08.2020 21:26:19</t>
  </si>
  <si>
    <t>22.08.2020 21:26:21</t>
  </si>
  <si>
    <t>22.08.2020 21:26:22</t>
  </si>
  <si>
    <t>22.08.2020 21:26:24</t>
  </si>
  <si>
    <t>22.08.2020 21:26:25</t>
  </si>
  <si>
    <t>22.08.2020 21:27:59</t>
  </si>
  <si>
    <t>22.08.2020 21:28:00</t>
  </si>
  <si>
    <t>22.08.2020 21:28:02</t>
  </si>
  <si>
    <t>22.08.2020 21:28:03</t>
  </si>
  <si>
    <t>22.08.2020 21:28:05</t>
  </si>
  <si>
    <t>22.08.2020 21:28:06</t>
  </si>
  <si>
    <t>22.08.2020 21:28:46</t>
  </si>
  <si>
    <t>22.08.2020 21:28:47</t>
  </si>
  <si>
    <t>22.08.2020 21:28:49</t>
  </si>
  <si>
    <t>22.08.2020 21:29:06</t>
  </si>
  <si>
    <t>22.08.2020 21:29:09</t>
  </si>
  <si>
    <t>22.08.2020 21:29:10</t>
  </si>
  <si>
    <t>22.08.2020 21:31:00</t>
  </si>
  <si>
    <t>22.08.2020 21:31:01</t>
  </si>
  <si>
    <t>22.08.2020 21:31:03</t>
  </si>
  <si>
    <t>22.08.2020 21:31:04</t>
  </si>
  <si>
    <t>22.08.2020 21:31:06</t>
  </si>
  <si>
    <t>22.08.2020 21:36:04</t>
  </si>
  <si>
    <t>22.08.2020 21:36:06</t>
  </si>
  <si>
    <t>22.08.2020 21:36:07</t>
  </si>
  <si>
    <t>22.08.2020 21:36:09</t>
  </si>
  <si>
    <t>22.08.2020 21:39:30</t>
  </si>
  <si>
    <t>22.08.2020 21:39:31</t>
  </si>
  <si>
    <t>22.08.2020 21:39:34</t>
  </si>
  <si>
    <t>22.08.2020 21:40:18</t>
  </si>
  <si>
    <t>22.08.2020 21:40:19</t>
  </si>
  <si>
    <t>22.08.2020 21:40:21</t>
  </si>
  <si>
    <t>22.08.2020 21:40:22</t>
  </si>
  <si>
    <t>22.08.2020 21:40:24</t>
  </si>
  <si>
    <t>22.08.2020 21:43:39</t>
  </si>
  <si>
    <t>22.08.2020 21:43:41</t>
  </si>
  <si>
    <t>22.08.2020 21:44:50</t>
  </si>
  <si>
    <t>22.08.2020 21:44:51</t>
  </si>
  <si>
    <t>22.08.2020 21:44:53</t>
  </si>
  <si>
    <t>22.08.2020 21:47:30</t>
  </si>
  <si>
    <t>22.08.2020 21:47:33</t>
  </si>
  <si>
    <t>22.08.2020 21:47:34</t>
  </si>
  <si>
    <t>22.08.2020 21:47:36</t>
  </si>
  <si>
    <t>22.08.2020 21:47:37</t>
  </si>
  <si>
    <t>22.08.2020 21:47:44</t>
  </si>
  <si>
    <t>22.08.2020 21:47:45</t>
  </si>
  <si>
    <t>22.08.2020 21:47:47</t>
  </si>
  <si>
    <t>22.08.2020 21:47:48</t>
  </si>
  <si>
    <t>22.08.2020 21:47:50</t>
  </si>
  <si>
    <t>22.08.2020 21:47:51</t>
  </si>
  <si>
    <t>22.08.2020 21:47:53</t>
  </si>
  <si>
    <t>22.08.2020 21:48:48</t>
  </si>
  <si>
    <t>22.08.2020 21:48:50</t>
  </si>
  <si>
    <t>22.08.2020 21:48:51</t>
  </si>
  <si>
    <t>22.08.2020 21:48:53</t>
  </si>
  <si>
    <t>22.08.2020 21:49:47</t>
  </si>
  <si>
    <t>22.08.2020 21:49:50</t>
  </si>
  <si>
    <t>22.08.2020 21:49:51</t>
  </si>
  <si>
    <t>22.08.2020 21:53:13</t>
  </si>
  <si>
    <t>22.08.2020 21:53:15</t>
  </si>
  <si>
    <t>22.08.2020 21:53:16</t>
  </si>
  <si>
    <t>22.08.2020 21:57:04</t>
  </si>
  <si>
    <t>22.08.2020 21:57:06</t>
  </si>
  <si>
    <t>22.08.2020 21:57:07</t>
  </si>
  <si>
    <t>22.08.2020 21:57:09</t>
  </si>
  <si>
    <t>22.08.2020 21:58:45</t>
  </si>
  <si>
    <t>22.08.2020 21:58:47</t>
  </si>
  <si>
    <t>22.08.2020 21:58:48</t>
  </si>
  <si>
    <t>22.08.2020 21:58:50</t>
  </si>
  <si>
    <t>22.08.2020 22:00:31</t>
  </si>
  <si>
    <t>22.08.2020 22:00:33</t>
  </si>
  <si>
    <t>22.08.2020 22:00:34</t>
  </si>
  <si>
    <t>22.08.2020 22:02:28</t>
  </si>
  <si>
    <t>22.08.2020 22:02:30</t>
  </si>
  <si>
    <t>22.08.2020 22:02:31</t>
  </si>
  <si>
    <t>22.08.2020 22:03:04</t>
  </si>
  <si>
    <t>22.08.2020 22:03:06</t>
  </si>
  <si>
    <t>22.08.2020 22:03:09</t>
  </si>
  <si>
    <t>22.08.2020 22:03:10</t>
  </si>
  <si>
    <t>22.08.2020 22:03:13</t>
  </si>
  <si>
    <t>22.08.2020 22:09:04</t>
  </si>
  <si>
    <t>22.08.2020 22:09:07</t>
  </si>
  <si>
    <t>22.08.2020 22:09:09</t>
  </si>
  <si>
    <t>22.08.2020 22:10:15</t>
  </si>
  <si>
    <t>22.08.2020 22:10:16</t>
  </si>
  <si>
    <t>22.08.2020 22:10:18</t>
  </si>
  <si>
    <t>22.08.2020 22:10:19</t>
  </si>
  <si>
    <t>22.08.2020 22:10:21</t>
  </si>
  <si>
    <t>22.08.2020 22:10:36</t>
  </si>
  <si>
    <t>22.08.2020 22:10:37</t>
  </si>
  <si>
    <t>22.08.2020 22:17:13</t>
  </si>
  <si>
    <t>22.08.2020 22:17:15</t>
  </si>
  <si>
    <t>22.08.2020 22:17:16</t>
  </si>
  <si>
    <t>22.08.2020 22:17:18</t>
  </si>
  <si>
    <t>22.08.2020 22:18:44</t>
  </si>
  <si>
    <t>22.08.2020 22:18:45</t>
  </si>
  <si>
    <t>22.08.2020 22:19:28</t>
  </si>
  <si>
    <t>22.08.2020 22:20:12</t>
  </si>
  <si>
    <t>22.08.2020 22:20:13</t>
  </si>
  <si>
    <t>22.08.2020 22:20:15</t>
  </si>
  <si>
    <t>22.08.2020 22:23:50</t>
  </si>
  <si>
    <t>22.08.2020 22:23:51</t>
  </si>
  <si>
    <t>22.08.2020 22:23:53</t>
  </si>
  <si>
    <t>22.08.2020 22:23:56</t>
  </si>
  <si>
    <t>22.08.2020 22:24:03</t>
  </si>
  <si>
    <t>22.08.2020 22:24:06</t>
  </si>
  <si>
    <t>22.08.2020 22:24:09</t>
  </si>
  <si>
    <t>22.08.2020 22:24:10</t>
  </si>
  <si>
    <t>22.08.2020 22:24:48</t>
  </si>
  <si>
    <t>22.08.2020 22:24:50</t>
  </si>
  <si>
    <t>22.08.2020 22:24:51</t>
  </si>
  <si>
    <t>22.08.2020 22:24:53</t>
  </si>
  <si>
    <t>22.08.2020 22:25:24</t>
  </si>
  <si>
    <t>22.08.2020 22:25:25</t>
  </si>
  <si>
    <t>22.08.2020 22:25:27</t>
  </si>
  <si>
    <t>22.08.2020 22:26:09</t>
  </si>
  <si>
    <t>22.08.2020 22:26:10</t>
  </si>
  <si>
    <t>22.08.2020 22:26:12</t>
  </si>
  <si>
    <t>22.08.2020 22:26:13</t>
  </si>
  <si>
    <t>22.08.2020 22:29:56</t>
  </si>
  <si>
    <t>22.08.2020 22:29:57</t>
  </si>
  <si>
    <t>22.08.2020 22:29:59</t>
  </si>
  <si>
    <t>22.08.2020 22:30:00</t>
  </si>
  <si>
    <t>22.08.2020 22:30:06</t>
  </si>
  <si>
    <t>22.08.2020 22:31:30</t>
  </si>
  <si>
    <t>22.08.2020 22:31:31</t>
  </si>
  <si>
    <t>22.08.2020 22:31:33</t>
  </si>
  <si>
    <t>22.08.2020 22:31:34</t>
  </si>
  <si>
    <t>22.08.2020 22:31:36</t>
  </si>
  <si>
    <t>22.08.2020 22:45:59</t>
  </si>
  <si>
    <t>22.08.2020 22:46:00</t>
  </si>
  <si>
    <t>22.08.2020 22:46:02</t>
  </si>
  <si>
    <t>22.08.2020 22:46:03</t>
  </si>
  <si>
    <t>22.08.2020 22:47:36</t>
  </si>
  <si>
    <t>22.08.2020 22:47:38</t>
  </si>
  <si>
    <t>22.08.2020 22:47:39</t>
  </si>
  <si>
    <t>22.08.2020 22:47:41</t>
  </si>
  <si>
    <t>22.08.2020 22:48:15</t>
  </si>
  <si>
    <t>22.08.2020 22:48:16</t>
  </si>
  <si>
    <t>22.08.2020 22:48:18</t>
  </si>
  <si>
    <t>22.08.2020 22:48:19</t>
  </si>
  <si>
    <t>22.08.2020 22:48:21</t>
  </si>
  <si>
    <t>22.08.2020 22:48:30</t>
  </si>
  <si>
    <t>22.08.2020 22:48:31</t>
  </si>
  <si>
    <t>22.08.2020 22:48:33</t>
  </si>
  <si>
    <t>22.08.2020 22:49:41</t>
  </si>
  <si>
    <t>22.08.2020 22:49:42</t>
  </si>
  <si>
    <t>22.08.2020 22:49:44</t>
  </si>
  <si>
    <t>22.08.2020 22:49:45</t>
  </si>
  <si>
    <t>22.08.2020 22:51:25</t>
  </si>
  <si>
    <t>22.08.2020 22:51:27</t>
  </si>
  <si>
    <t>22.08.2020 22:57:16</t>
  </si>
  <si>
    <t>22.08.2020 22:57:18</t>
  </si>
  <si>
    <t>22.08.2020 22:57:19</t>
  </si>
  <si>
    <t>22.08.2020 23:01:00</t>
  </si>
  <si>
    <t>22.08.2020 23:01:01</t>
  </si>
  <si>
    <t>22.08.2020 23:01:03</t>
  </si>
  <si>
    <t>22.08.2020 23:01:04</t>
  </si>
  <si>
    <t>22.08.2020 23:01:06</t>
  </si>
  <si>
    <t>22.08.2020 23:01:07</t>
  </si>
  <si>
    <t>22.08.2020 23:07:25</t>
  </si>
  <si>
    <t>22.08.2020 23:07:27</t>
  </si>
  <si>
    <t>22.08.2020 23:07:28</t>
  </si>
  <si>
    <t>22.08.2020 23:07:30</t>
  </si>
  <si>
    <t>22.08.2020 23:07:31</t>
  </si>
  <si>
    <t>22.08.2020 23:14:38</t>
  </si>
  <si>
    <t>22.08.2020 23:14:39</t>
  </si>
  <si>
    <t>22.08.2020 23:14:41</t>
  </si>
  <si>
    <t>22.08.2020 23:14:42</t>
  </si>
  <si>
    <t>22.08.2020 23:14:44</t>
  </si>
  <si>
    <t>22.08.2020 23:28:59</t>
  </si>
  <si>
    <t>22.08.2020 23:29:00</t>
  </si>
  <si>
    <t>22.08.2020 23:29:02</t>
  </si>
  <si>
    <t>22.08.2020 23:29:03</t>
  </si>
  <si>
    <t>22.08.2020 23:29:05</t>
  </si>
  <si>
    <t>22.08.2020 23:29:14</t>
  </si>
  <si>
    <t>22.08.2020 23:29:15</t>
  </si>
  <si>
    <t>22.08.2020 23:29:17</t>
  </si>
  <si>
    <t>22.08.2020 23:29:18</t>
  </si>
  <si>
    <t>22.08.2020 23:29:20</t>
  </si>
  <si>
    <t>22.08.2020 23:29:21</t>
  </si>
  <si>
    <t>22.08.2020 23:32:56</t>
  </si>
  <si>
    <t>22.08.2020 23:32:57</t>
  </si>
  <si>
    <t>22.08.2020 23:32:59</t>
  </si>
  <si>
    <t>22.08.2020 23:33:00</t>
  </si>
  <si>
    <t>22.08.2020 23:33:02</t>
  </si>
  <si>
    <t>22.08.2020 23:37:53</t>
  </si>
  <si>
    <t>22.08.2020 23:37:54</t>
  </si>
  <si>
    <t>22.08.2020 23:37:56</t>
  </si>
  <si>
    <t>22.08.2020 23:37:57</t>
  </si>
  <si>
    <t>22.08.2020 23:37:59</t>
  </si>
  <si>
    <t>22.08.2020 23:38:00</t>
  </si>
  <si>
    <t>22.08.2020 23:38:02</t>
  </si>
  <si>
    <t>22.08.2020 23:39:51</t>
  </si>
  <si>
    <t>22.08.2020 23:39:53</t>
  </si>
  <si>
    <t>22.08.2020 23:39:54</t>
  </si>
  <si>
    <t>22.08.2020 23:39:56</t>
  </si>
  <si>
    <t>22.08.2020 23:39:57</t>
  </si>
  <si>
    <t>22.08.2020 23:39:59</t>
  </si>
  <si>
    <t>22.08.2020 23:40:00</t>
  </si>
  <si>
    <t>22.08.2020 23:41:24</t>
  </si>
  <si>
    <t>22.08.2020 23:41:25</t>
  </si>
  <si>
    <t>22.08.2020 23:41:27</t>
  </si>
  <si>
    <t>22.08.2020 23:41:28</t>
  </si>
  <si>
    <t>22.08.2020 23:41:30</t>
  </si>
  <si>
    <t>22.08.2020 23:45:38</t>
  </si>
  <si>
    <t>22.08.2020 23:45:39</t>
  </si>
  <si>
    <t>22.08.2020 23:45:41</t>
  </si>
  <si>
    <t>22.08.2020 23:45:42</t>
  </si>
  <si>
    <t>22.08.2020 23:45:44</t>
  </si>
  <si>
    <t>22.08.2020 23:45:45</t>
  </si>
  <si>
    <t>22.08.2020 23:46:28</t>
  </si>
  <si>
    <t>22.08.2020 23:46:30</t>
  </si>
  <si>
    <t>22.08.2020 23:46:31</t>
  </si>
  <si>
    <t>22.08.2020 23:46:33</t>
  </si>
  <si>
    <t>22.08.2020 23:47:18</t>
  </si>
  <si>
    <t>22.08.2020 23:47:19</t>
  </si>
  <si>
    <t>22.08.2020 23:47:21</t>
  </si>
  <si>
    <t>22.08.2020 23:47:22</t>
  </si>
  <si>
    <t>22.08.2020 23:47:24</t>
  </si>
  <si>
    <t>22.08.2020 23:50:00</t>
  </si>
  <si>
    <t>22.08.2020 23:50:01</t>
  </si>
  <si>
    <t>22.08.2020 23:50:03</t>
  </si>
  <si>
    <t>22.08.2020 23:50:04</t>
  </si>
  <si>
    <t>22.08.2020 23:50:51</t>
  </si>
  <si>
    <t>22.08.2020 23:50:53</t>
  </si>
  <si>
    <t>22.08.2020 23:50:54</t>
  </si>
  <si>
    <t>22.08.2020 23:54:33</t>
  </si>
  <si>
    <t>22.08.2020 23:54:34</t>
  </si>
  <si>
    <t>22.08.2020 23:54:36</t>
  </si>
  <si>
    <t>23.08.2020 00:05:39</t>
  </si>
  <si>
    <t>23.08.2020 00:05:41</t>
  </si>
  <si>
    <t>23.08.2020 00:05:44</t>
  </si>
  <si>
    <t>23.08.2020 00:12:50</t>
  </si>
  <si>
    <t>23.08.2020 00:12:51</t>
  </si>
  <si>
    <t>23.08.2020 00:12:53</t>
  </si>
  <si>
    <t>23.08.2020 00:12:54</t>
  </si>
  <si>
    <t>23.08.2020 00:12:57</t>
  </si>
  <si>
    <t>23.08.2020 00:13:25</t>
  </si>
  <si>
    <t>23.08.2020 00:13:27</t>
  </si>
  <si>
    <t>23.08.2020 00:13:30</t>
  </si>
  <si>
    <t>23.08.2020 00:17:35</t>
  </si>
  <si>
    <t>23.08.2020 00:17:36</t>
  </si>
  <si>
    <t>23.08.2020 00:17:38</t>
  </si>
  <si>
    <t>23.08.2020 00:17:39</t>
  </si>
  <si>
    <t>23.08.2020 00:25:06</t>
  </si>
  <si>
    <t>23.08.2020 00:25:07</t>
  </si>
  <si>
    <t>23.08.2020 00:25:09</t>
  </si>
  <si>
    <t>23.08.2020 00:25:10</t>
  </si>
  <si>
    <t>23.08.2020 00:25:12</t>
  </si>
  <si>
    <t>23.08.2020 00:25:13</t>
  </si>
  <si>
    <t>23.08.2020 00:25:15</t>
  </si>
  <si>
    <t>23.08.2020 00:35:21</t>
  </si>
  <si>
    <t>23.08.2020 00:35:22</t>
  </si>
  <si>
    <t>23.08.2020 00:35:24</t>
  </si>
  <si>
    <t>23.08.2020 00:46:45</t>
  </si>
  <si>
    <t>23.08.2020 00:46:47</t>
  </si>
  <si>
    <t>23.08.2020 00:46:48</t>
  </si>
  <si>
    <t>23.08.2020 00:46:50</t>
  </si>
  <si>
    <t>23.08.2020 01:01:33</t>
  </si>
  <si>
    <t>23.08.2020 01:01:34</t>
  </si>
  <si>
    <t>23.08.2020 01:01:36</t>
  </si>
  <si>
    <t>23.08.2020 01:01:37</t>
  </si>
  <si>
    <t>23.08.2020 01:04:42</t>
  </si>
  <si>
    <t>23.08.2020 01:04:44</t>
  </si>
  <si>
    <t>23.08.2020 01:04:45</t>
  </si>
  <si>
    <t>23.08.2020 01:09:31</t>
  </si>
  <si>
    <t>23.08.2020 01:09:33</t>
  </si>
  <si>
    <t>23.08.2020 01:09:34</t>
  </si>
  <si>
    <t>23.08.2020 01:09:36</t>
  </si>
  <si>
    <t>23.08.2020 01:13:27</t>
  </si>
  <si>
    <t>23.08.2020 01:13:28</t>
  </si>
  <si>
    <t>23.08.2020 01:13:30</t>
  </si>
  <si>
    <t>23.08.2020 01:18:51</t>
  </si>
  <si>
    <t>23.08.2020 01:18:53</t>
  </si>
  <si>
    <t>23.08.2020 01:18:54</t>
  </si>
  <si>
    <t>23.08.2020 01:18:56</t>
  </si>
  <si>
    <t>23.08.2020 01:23:10</t>
  </si>
  <si>
    <t>23.08.2020 01:23:12</t>
  </si>
  <si>
    <t>23.08.2020 01:23:13</t>
  </si>
  <si>
    <t>23.08.2020 01:23:15</t>
  </si>
  <si>
    <t>23.08.2020 01:34:07</t>
  </si>
  <si>
    <t>23.08.2020 01:34:09</t>
  </si>
  <si>
    <t>23.08.2020 01:34:12</t>
  </si>
  <si>
    <t>23.08.2020 01:37:36</t>
  </si>
  <si>
    <t>23.08.2020 01:37:38</t>
  </si>
  <si>
    <t>23.08.2020 01:57:09</t>
  </si>
  <si>
    <t>23.08.2020 01:57:10</t>
  </si>
  <si>
    <t>23.08.2020 01:57:12</t>
  </si>
  <si>
    <t>23.08.2020 02:22:03</t>
  </si>
  <si>
    <t>23.08.2020 02:22:04</t>
  </si>
  <si>
    <t>23.08.2020 02:22:06</t>
  </si>
  <si>
    <t>23.08.2020 02:22:07</t>
  </si>
  <si>
    <t>23.08.2020 02:32:51</t>
  </si>
  <si>
    <t>23.08.2020 02:32:53</t>
  </si>
  <si>
    <t>23.08.2020 02:32:54</t>
  </si>
  <si>
    <t>23.08.2020 02:42:07</t>
  </si>
  <si>
    <t>23.08.2020 02:42:09</t>
  </si>
  <si>
    <t>23.08.2020 02:42:10</t>
  </si>
  <si>
    <t>23.08.2020 02:56:57</t>
  </si>
  <si>
    <t>23.08.2020 02:56:59</t>
  </si>
  <si>
    <t>23.08.2020 02:57:00</t>
  </si>
  <si>
    <t>23.08.2020 02:57:02</t>
  </si>
  <si>
    <t>23.08.2020 03:42:31</t>
  </si>
  <si>
    <t>23.08.2020 03:42:33</t>
  </si>
  <si>
    <t>23.08.2020 03:42:34</t>
  </si>
  <si>
    <t>23.08.2020 03:42:36</t>
  </si>
  <si>
    <t>23.08.2020 04:00:00</t>
  </si>
  <si>
    <t>23.08.2020 04:00:01</t>
  </si>
  <si>
    <t>23.08.2020 04:00:07</t>
  </si>
  <si>
    <t>23.08.2020 04:14:19</t>
  </si>
  <si>
    <t>23.08.2020 04:14:22</t>
  </si>
  <si>
    <t>23.08.2020 04:14:24</t>
  </si>
  <si>
    <t>23.08.2020 04:22:16</t>
  </si>
  <si>
    <t>23.08.2020 04:22:18</t>
  </si>
  <si>
    <t>23.08.2020 04:22:19</t>
  </si>
  <si>
    <t>23.08.2020 04:22:21</t>
  </si>
  <si>
    <t>23.08.2020 04:24:31</t>
  </si>
  <si>
    <t>23.08.2020 04:24:33</t>
  </si>
  <si>
    <t>23.08.2020 04:24:34</t>
  </si>
  <si>
    <t>23.08.2020 04:24:36</t>
  </si>
  <si>
    <t>23.08.2020 04:30:09</t>
  </si>
  <si>
    <t>23.08.2020 04:30:10</t>
  </si>
  <si>
    <t>23.08.2020 04:30:12</t>
  </si>
  <si>
    <t>23.08.2020 04:30:13</t>
  </si>
  <si>
    <t>23.08.2020 04:35:50</t>
  </si>
  <si>
    <t>23.08.2020 04:35:51</t>
  </si>
  <si>
    <t>23.08.2020 04:38:56</t>
  </si>
  <si>
    <t>23.08.2020 04:38:57</t>
  </si>
  <si>
    <t>23.08.2020 04:38:59</t>
  </si>
  <si>
    <t>23.08.2020 04:39:00</t>
  </si>
  <si>
    <t>23.08.2020 04:50:06</t>
  </si>
  <si>
    <t>23.08.2020 04:50:07</t>
  </si>
  <si>
    <t>23.08.2020 04:50:09</t>
  </si>
  <si>
    <t>23.08.2020 04:50:10</t>
  </si>
  <si>
    <t>23.08.2020 05:01:36</t>
  </si>
  <si>
    <t>23.08.2020 05:09:16</t>
  </si>
  <si>
    <t>23.08.2020 05:09:18</t>
  </si>
  <si>
    <t>23.08.2020 05:09:19</t>
  </si>
  <si>
    <t>23.08.2020 05:17:44</t>
  </si>
  <si>
    <t>23.08.2020 05:17:45</t>
  </si>
  <si>
    <t>23.08.2020 05:17:47</t>
  </si>
  <si>
    <t>23.08.2020 05:22:19</t>
  </si>
  <si>
    <t>23.08.2020 05:22:21</t>
  </si>
  <si>
    <t>23.08.2020 05:35:30</t>
  </si>
  <si>
    <t>23.08.2020 05:37:22</t>
  </si>
  <si>
    <t>23.08.2020 05:37:24</t>
  </si>
  <si>
    <t>23.08.2020 05:37:25</t>
  </si>
  <si>
    <t>23.08.2020 05:37:27</t>
  </si>
  <si>
    <t>23.08.2020 05:58:39</t>
  </si>
  <si>
    <t>23.08.2020 05:59:12</t>
  </si>
  <si>
    <t>23.08.2020 05:59:13</t>
  </si>
  <si>
    <t>23.08.2020 05:59:15</t>
  </si>
  <si>
    <t>23.08.2020 05:59:16</t>
  </si>
  <si>
    <t>23.08.2020 06:02:35</t>
  </si>
  <si>
    <t>23.08.2020 06:02:36</t>
  </si>
  <si>
    <t>23.08.2020 06:02:38</t>
  </si>
  <si>
    <t>23.08.2020 06:02:39</t>
  </si>
  <si>
    <t>23.08.2020 06:05:36</t>
  </si>
  <si>
    <t>23.08.2020 06:05:38</t>
  </si>
  <si>
    <t>23.08.2020 06:05:39</t>
  </si>
  <si>
    <t>23.08.2020 06:05:41</t>
  </si>
  <si>
    <t>23.08.2020 06:06:07</t>
  </si>
  <si>
    <t>23.08.2020 06:06:12</t>
  </si>
  <si>
    <t>23.08.2020 06:06:13</t>
  </si>
  <si>
    <t>23.08.2020 06:06:15</t>
  </si>
  <si>
    <t>23.08.2020 06:06:16</t>
  </si>
  <si>
    <t>23.08.2020 06:10:51</t>
  </si>
  <si>
    <t>23.08.2020 06:10:53</t>
  </si>
  <si>
    <t>23.08.2020 06:10:54</t>
  </si>
  <si>
    <t>23.08.2020 06:13:42</t>
  </si>
  <si>
    <t>23.08.2020 06:13:44</t>
  </si>
  <si>
    <t>23.08.2020 06:13:45</t>
  </si>
  <si>
    <t>23.08.2020 06:13:47</t>
  </si>
  <si>
    <t>23.08.2020 06:15:48</t>
  </si>
  <si>
    <t>23.08.2020 06:15:51</t>
  </si>
  <si>
    <t>23.08.2020 06:15:53</t>
  </si>
  <si>
    <t>23.08.2020 06:19:01</t>
  </si>
  <si>
    <t>23.08.2020 06:19:03</t>
  </si>
  <si>
    <t>23.08.2020 06:19:04</t>
  </si>
  <si>
    <t>23.08.2020 06:19:06</t>
  </si>
  <si>
    <t>23.08.2020 06:24:39</t>
  </si>
  <si>
    <t>23.08.2020 06:24:41</t>
  </si>
  <si>
    <t>23.08.2020 06:24:42</t>
  </si>
  <si>
    <t>23.08.2020 06:33:01</t>
  </si>
  <si>
    <t>23.08.2020 06:33:04</t>
  </si>
  <si>
    <t>23.08.2020 06:33:06</t>
  </si>
  <si>
    <t>23.08.2020 06:33:07</t>
  </si>
  <si>
    <t>23.08.2020 06:33:09</t>
  </si>
  <si>
    <t>23.08.2020 06:37:34</t>
  </si>
  <si>
    <t>23.08.2020 06:37:36</t>
  </si>
  <si>
    <t>23.08.2020 06:37:37</t>
  </si>
  <si>
    <t>23.08.2020 06:37:39</t>
  </si>
  <si>
    <t>23.08.2020 06:37:42</t>
  </si>
  <si>
    <t>23.08.2020 06:37:44</t>
  </si>
  <si>
    <t>23.08.2020 06:37:45</t>
  </si>
  <si>
    <t>23.08.2020 06:41:30</t>
  </si>
  <si>
    <t>23.08.2020 06:41:31</t>
  </si>
  <si>
    <t>23.08.2020 06:41:34</t>
  </si>
  <si>
    <t>23.08.2020 06:41:36</t>
  </si>
  <si>
    <t>23.08.2020 06:41:37</t>
  </si>
  <si>
    <t>23.08.2020 06:44:24</t>
  </si>
  <si>
    <t>23.08.2020 06:47:12</t>
  </si>
  <si>
    <t>23.08.2020 06:49:15</t>
  </si>
  <si>
    <t>23.08.2020 06:49:25</t>
  </si>
  <si>
    <t>23.08.2020 06:49:27</t>
  </si>
  <si>
    <t>23.08.2020 06:49:28</t>
  </si>
  <si>
    <t>23.08.2020 06:49:30</t>
  </si>
  <si>
    <t>23.08.2020 06:49:31</t>
  </si>
  <si>
    <t>23.08.2020 06:49:56</t>
  </si>
  <si>
    <t>23.08.2020 06:49:57</t>
  </si>
  <si>
    <t>23.08.2020 06:49:59</t>
  </si>
  <si>
    <t>23.08.2020 06:50:00</t>
  </si>
  <si>
    <t>23.08.2020 06:52:56</t>
  </si>
  <si>
    <t>23.08.2020 06:52:57</t>
  </si>
  <si>
    <t>23.08.2020 06:52:59</t>
  </si>
  <si>
    <t>23.08.2020 06:53:00</t>
  </si>
  <si>
    <t>23.08.2020 06:53:02</t>
  </si>
  <si>
    <t>23.08.2020 06:56:31</t>
  </si>
  <si>
    <t>23.08.2020 06:56:34</t>
  </si>
  <si>
    <t>23.08.2020 06:56:36</t>
  </si>
  <si>
    <t>23.08.2020 06:56:37</t>
  </si>
  <si>
    <t>23.08.2020 06:56:39</t>
  </si>
  <si>
    <t>23.08.2020 06:56:40</t>
  </si>
  <si>
    <t>23.08.2020 06:57:22</t>
  </si>
  <si>
    <t>23.08.2020 06:57:24</t>
  </si>
  <si>
    <t>23.08.2020 06:57:27</t>
  </si>
  <si>
    <t>23.08.2020 06:57:28</t>
  </si>
  <si>
    <t>23.08.2020 06:57:30</t>
  </si>
  <si>
    <t>23.08.2020 06:57:31</t>
  </si>
  <si>
    <t>23.08.2020 07:04:00</t>
  </si>
  <si>
    <t>23.08.2020 07:04:04</t>
  </si>
  <si>
    <t>23.08.2020 07:04:06</t>
  </si>
  <si>
    <t>23.08.2020 07:04:07</t>
  </si>
  <si>
    <t>23.08.2020 07:05:42</t>
  </si>
  <si>
    <t>23.08.2020 07:05:44</t>
  </si>
  <si>
    <t>23.08.2020 07:05:45</t>
  </si>
  <si>
    <t>23.08.2020 07:05:47</t>
  </si>
  <si>
    <t>23.08.2020 07:05:56</t>
  </si>
  <si>
    <t>23.08.2020 07:05:57</t>
  </si>
  <si>
    <t>23.08.2020 07:06:35</t>
  </si>
  <si>
    <t>23.08.2020 07:07:04</t>
  </si>
  <si>
    <t>23.08.2020 07:07:06</t>
  </si>
  <si>
    <t>23.08.2020 07:07:07</t>
  </si>
  <si>
    <t>23.08.2020 07:07:09</t>
  </si>
  <si>
    <t>23.08.2020 07:07:10</t>
  </si>
  <si>
    <t>23.08.2020 07:08:21</t>
  </si>
  <si>
    <t>23.08.2020 07:08:22</t>
  </si>
  <si>
    <t>23.08.2020 07:08:24</t>
  </si>
  <si>
    <t>23.08.2020 07:08:25</t>
  </si>
  <si>
    <t>23.08.2020 07:08:57</t>
  </si>
  <si>
    <t>23.08.2020 07:10:06</t>
  </si>
  <si>
    <t>23.08.2020 07:10:07</t>
  </si>
  <si>
    <t>23.08.2020 07:10:09</t>
  </si>
  <si>
    <t>23.08.2020 07:12:18</t>
  </si>
  <si>
    <t>23.08.2020 07:12:19</t>
  </si>
  <si>
    <t>23.08.2020 07:12:21</t>
  </si>
  <si>
    <t>23.08.2020 07:12:25</t>
  </si>
  <si>
    <t>23.08.2020 07:12:27</t>
  </si>
  <si>
    <t>23.08.2020 07:12:28</t>
  </si>
  <si>
    <t>23.08.2020 07:12:30</t>
  </si>
  <si>
    <t>23.08.2020 07:12:45</t>
  </si>
  <si>
    <t>23.08.2020 07:12:47</t>
  </si>
  <si>
    <t>23.08.2020 07:12:48</t>
  </si>
  <si>
    <t>23.08.2020 07:12:50</t>
  </si>
  <si>
    <t>23.08.2020 07:12:51</t>
  </si>
  <si>
    <t>23.08.2020 07:15:01</t>
  </si>
  <si>
    <t>23.08.2020 07:15:03</t>
  </si>
  <si>
    <t>23.08.2020 07:15:04</t>
  </si>
  <si>
    <t>23.08.2020 07:15:06</t>
  </si>
  <si>
    <t>23.08.2020 07:15:07</t>
  </si>
  <si>
    <t>23.08.2020 07:15:40</t>
  </si>
  <si>
    <t>23.08.2020 07:15:42</t>
  </si>
  <si>
    <t>23.08.2020 07:15:44</t>
  </si>
  <si>
    <t>23.08.2020 07:15:45</t>
  </si>
  <si>
    <t>23.08.2020 07:16:00</t>
  </si>
  <si>
    <t>23.08.2020 07:16:01</t>
  </si>
  <si>
    <t>23.08.2020 07:16:03</t>
  </si>
  <si>
    <t>23.08.2020 07:16:04</t>
  </si>
  <si>
    <t>23.08.2020 07:16:06</t>
  </si>
  <si>
    <t>23.08.2020 07:21:48</t>
  </si>
  <si>
    <t>23.08.2020 07:21:50</t>
  </si>
  <si>
    <t>23.08.2020 07:21:51</t>
  </si>
  <si>
    <t>23.08.2020 07:21:53</t>
  </si>
  <si>
    <t>23.08.2020 07:21:54</t>
  </si>
  <si>
    <t>23.08.2020 07:21:57</t>
  </si>
  <si>
    <t>23.08.2020 07:24:25</t>
  </si>
  <si>
    <t>23.08.2020 07:24:28</t>
  </si>
  <si>
    <t>23.08.2020 07:24:31</t>
  </si>
  <si>
    <t>23.08.2020 07:24:47</t>
  </si>
  <si>
    <t>23.08.2020 07:24:48</t>
  </si>
  <si>
    <t>23.08.2020 07:24:50</t>
  </si>
  <si>
    <t>23.08.2020 07:24:51</t>
  </si>
  <si>
    <t>23.08.2020 07:28:24</t>
  </si>
  <si>
    <t>23.08.2020 07:28:25</t>
  </si>
  <si>
    <t>23.08.2020 07:28:31</t>
  </si>
  <si>
    <t>23.08.2020 07:28:33</t>
  </si>
  <si>
    <t>23.08.2020 07:28:36</t>
  </si>
  <si>
    <t>23.08.2020 07:28:37</t>
  </si>
  <si>
    <t>23.08.2020 07:28:39</t>
  </si>
  <si>
    <t>23.08.2020 07:28:40</t>
  </si>
  <si>
    <t>23.08.2020 07:31:33</t>
  </si>
  <si>
    <t>23.08.2020 07:31:34</t>
  </si>
  <si>
    <t>23.08.2020 07:31:36</t>
  </si>
  <si>
    <t>23.08.2020 07:31:37</t>
  </si>
  <si>
    <t>23.08.2020 07:31:39</t>
  </si>
  <si>
    <t>23.08.2020 07:32:57</t>
  </si>
  <si>
    <t>23.08.2020 07:33:00</t>
  </si>
  <si>
    <t>23.08.2020 07:33:01</t>
  </si>
  <si>
    <t>23.08.2020 07:33:03</t>
  </si>
  <si>
    <t>23.08.2020 07:33:04</t>
  </si>
  <si>
    <t>23.08.2020 07:33:06</t>
  </si>
  <si>
    <t>23.08.2020 07:36:12</t>
  </si>
  <si>
    <t>23.08.2020 07:36:13</t>
  </si>
  <si>
    <t>23.08.2020 07:36:15</t>
  </si>
  <si>
    <t>23.08.2020 07:36:16</t>
  </si>
  <si>
    <t>23.08.2020 07:36:18</t>
  </si>
  <si>
    <t>23.08.2020 07:36:30</t>
  </si>
  <si>
    <t>23.08.2020 07:36:31</t>
  </si>
  <si>
    <t>23.08.2020 07:36:33</t>
  </si>
  <si>
    <t>23.08.2020 07:40:50</t>
  </si>
  <si>
    <t>23.08.2020 07:40:51</t>
  </si>
  <si>
    <t>23.08.2020 07:40:53</t>
  </si>
  <si>
    <t>23.08.2020 07:40:54</t>
  </si>
  <si>
    <t>23.08.2020 07:42:10</t>
  </si>
  <si>
    <t>23.08.2020 07:42:12</t>
  </si>
  <si>
    <t>23.08.2020 07:42:13</t>
  </si>
  <si>
    <t>23.08.2020 07:42:15</t>
  </si>
  <si>
    <t>23.08.2020 07:43:28</t>
  </si>
  <si>
    <t>23.08.2020 07:43:31</t>
  </si>
  <si>
    <t>23.08.2020 07:43:33</t>
  </si>
  <si>
    <t>23.08.2020 07:43:34</t>
  </si>
  <si>
    <t>23.08.2020 07:43:56</t>
  </si>
  <si>
    <t>23.08.2020 07:43:57</t>
  </si>
  <si>
    <t>23.08.2020 07:43:59</t>
  </si>
  <si>
    <t>23.08.2020 07:44:00</t>
  </si>
  <si>
    <t>23.08.2020 07:45:50</t>
  </si>
  <si>
    <t>23.08.2020 07:45:51</t>
  </si>
  <si>
    <t>23.08.2020 07:46:51</t>
  </si>
  <si>
    <t>23.08.2020 07:46:53</t>
  </si>
  <si>
    <t>23.08.2020 07:46:54</t>
  </si>
  <si>
    <t>23.08.2020 07:47:16</t>
  </si>
  <si>
    <t>23.08.2020 07:48:44</t>
  </si>
  <si>
    <t>23.08.2020 07:48:45</t>
  </si>
  <si>
    <t>23.08.2020 07:48:47</t>
  </si>
  <si>
    <t>23.08.2020 07:48:48</t>
  </si>
  <si>
    <t>23.08.2020 07:48:51</t>
  </si>
  <si>
    <t>23.08.2020 07:48:53</t>
  </si>
  <si>
    <t>23.08.2020 07:48:54</t>
  </si>
  <si>
    <t>23.08.2020 07:49:07</t>
  </si>
  <si>
    <t>23.08.2020 07:49:09</t>
  </si>
  <si>
    <t>23.08.2020 07:49:10</t>
  </si>
  <si>
    <t>23.08.2020 07:50:24</t>
  </si>
  <si>
    <t>23.08.2020 07:50:25</t>
  </si>
  <si>
    <t>23.08.2020 07:50:27</t>
  </si>
  <si>
    <t>23.08.2020 07:50:28</t>
  </si>
  <si>
    <t>23.08.2020 07:53:13</t>
  </si>
  <si>
    <t>23.08.2020 07:53:15</t>
  </si>
  <si>
    <t>23.08.2020 07:53:18</t>
  </si>
  <si>
    <t>23.08.2020 07:57:18</t>
  </si>
  <si>
    <t>23.08.2020 07:57:19</t>
  </si>
  <si>
    <t>23.08.2020 07:57:21</t>
  </si>
  <si>
    <t>23.08.2020 07:57:22</t>
  </si>
  <si>
    <t>23.08.2020 07:57:24</t>
  </si>
  <si>
    <t>23.08.2020 07:58:04</t>
  </si>
  <si>
    <t>23.08.2020 07:58:06</t>
  </si>
  <si>
    <t>23.08.2020 07:58:07</t>
  </si>
  <si>
    <t>23.08.2020 07:58:09</t>
  </si>
  <si>
    <t>23.08.2020 07:58:56</t>
  </si>
  <si>
    <t>23.08.2020 07:58:57</t>
  </si>
  <si>
    <t>23.08.2020 07:58:59</t>
  </si>
  <si>
    <t>23.08.2020 07:59:00</t>
  </si>
  <si>
    <t>23.08.2020 07:59:08</t>
  </si>
  <si>
    <t>23.08.2020 07:59:09</t>
  </si>
  <si>
    <t>23.08.2020 07:59:11</t>
  </si>
  <si>
    <t>23.08.2020 07:59:35</t>
  </si>
  <si>
    <t>23.08.2020 07:59:37</t>
  </si>
  <si>
    <t>23.08.2020 07:59:38</t>
  </si>
  <si>
    <t>23.08.2020 08:00:13</t>
  </si>
  <si>
    <t>23.08.2020 08:00:15</t>
  </si>
  <si>
    <t>23.08.2020 08:00:16</t>
  </si>
  <si>
    <t>23.08.2020 08:00:18</t>
  </si>
  <si>
    <t>23.08.2020 08:00:19</t>
  </si>
  <si>
    <t>23.08.2020 08:00:22</t>
  </si>
  <si>
    <t>23.08.2020 08:00:24</t>
  </si>
  <si>
    <t>23.08.2020 08:00:25</t>
  </si>
  <si>
    <t>23.08.2020 08:00:27</t>
  </si>
  <si>
    <t>23.08.2020 08:00:28</t>
  </si>
  <si>
    <t>23.08.2020 08:03:22</t>
  </si>
  <si>
    <t>23.08.2020 08:03:27</t>
  </si>
  <si>
    <t>23.08.2020 08:03:28</t>
  </si>
  <si>
    <t>23.08.2020 08:04:39</t>
  </si>
  <si>
    <t>23.08.2020 08:04:41</t>
  </si>
  <si>
    <t>23.08.2020 08:04:42</t>
  </si>
  <si>
    <t>23.08.2020 08:04:44</t>
  </si>
  <si>
    <t>23.08.2020 08:05:15</t>
  </si>
  <si>
    <t>23.08.2020 08:05:16</t>
  </si>
  <si>
    <t>23.08.2020 08:05:18</t>
  </si>
  <si>
    <t>23.08.2020 08:06:06</t>
  </si>
  <si>
    <t>23.08.2020 08:06:07</t>
  </si>
  <si>
    <t>23.08.2020 08:06:09</t>
  </si>
  <si>
    <t>23.08.2020 08:06:10</t>
  </si>
  <si>
    <t>23.08.2020 08:09:28</t>
  </si>
  <si>
    <t>23.08.2020 08:09:31</t>
  </si>
  <si>
    <t>23.08.2020 08:09:33</t>
  </si>
  <si>
    <t>23.08.2020 08:12:16</t>
  </si>
  <si>
    <t>23.08.2020 08:12:18</t>
  </si>
  <si>
    <t>23.08.2020 08:14:42</t>
  </si>
  <si>
    <t>23.08.2020 08:14:44</t>
  </si>
  <si>
    <t>23.08.2020 08:14:45</t>
  </si>
  <si>
    <t>23.08.2020 08:14:47</t>
  </si>
  <si>
    <t>23.08.2020 08:14:48</t>
  </si>
  <si>
    <t>23.08.2020 08:14:51</t>
  </si>
  <si>
    <t>23.08.2020 08:16:18</t>
  </si>
  <si>
    <t>23.08.2020 08:16:19</t>
  </si>
  <si>
    <t>23.08.2020 08:16:21</t>
  </si>
  <si>
    <t>23.08.2020 08:16:22</t>
  </si>
  <si>
    <t>23.08.2020 08:16:31</t>
  </si>
  <si>
    <t>23.08.2020 08:16:33</t>
  </si>
  <si>
    <t>23.08.2020 08:16:34</t>
  </si>
  <si>
    <t>23.08.2020 08:16:36</t>
  </si>
  <si>
    <t>23.08.2020 08:17:04</t>
  </si>
  <si>
    <t>23.08.2020 08:17:06</t>
  </si>
  <si>
    <t>23.08.2020 08:17:07</t>
  </si>
  <si>
    <t>23.08.2020 08:17:09</t>
  </si>
  <si>
    <t>23.08.2020 08:18:53</t>
  </si>
  <si>
    <t>23.08.2020 08:18:56</t>
  </si>
  <si>
    <t>23.08.2020 08:18:57</t>
  </si>
  <si>
    <t>23.08.2020 08:20:30</t>
  </si>
  <si>
    <t>23.08.2020 08:20:31</t>
  </si>
  <si>
    <t>23.08.2020 08:20:33</t>
  </si>
  <si>
    <t>23.08.2020 08:20:34</t>
  </si>
  <si>
    <t>23.08.2020 08:22:54</t>
  </si>
  <si>
    <t>23.08.2020 08:22:56</t>
  </si>
  <si>
    <t>23.08.2020 08:22:57</t>
  </si>
  <si>
    <t>23.08.2020 08:22:59</t>
  </si>
  <si>
    <t>23.08.2020 08:23:00</t>
  </si>
  <si>
    <t>23.08.2020 08:23:52</t>
  </si>
  <si>
    <t>23.08.2020 08:23:53</t>
  </si>
  <si>
    <t>23.08.2020 08:23:55</t>
  </si>
  <si>
    <t>23.08.2020 08:23:56</t>
  </si>
  <si>
    <t>23.08.2020 08:24:01</t>
  </si>
  <si>
    <t>23.08.2020 08:24:03</t>
  </si>
  <si>
    <t>23.08.2020 08:24:04</t>
  </si>
  <si>
    <t>23.08.2020 08:24:06</t>
  </si>
  <si>
    <t>23.08.2020 08:24:07</t>
  </si>
  <si>
    <t>23.08.2020 08:24:18</t>
  </si>
  <si>
    <t>23.08.2020 08:24:19</t>
  </si>
  <si>
    <t>23.08.2020 08:24:21</t>
  </si>
  <si>
    <t>23.08.2020 08:24:22</t>
  </si>
  <si>
    <t>23.08.2020 08:24:24</t>
  </si>
  <si>
    <t>23.08.2020 08:25:13</t>
  </si>
  <si>
    <t>23.08.2020 08:25:15</t>
  </si>
  <si>
    <t>23.08.2020 08:25:16</t>
  </si>
  <si>
    <t>23.08.2020 08:25:18</t>
  </si>
  <si>
    <t>23.08.2020 08:26:07</t>
  </si>
  <si>
    <t>23.08.2020 08:26:09</t>
  </si>
  <si>
    <t>23.08.2020 08:26:10</t>
  </si>
  <si>
    <t>23.08.2020 08:26:13</t>
  </si>
  <si>
    <t>23.08.2020 08:26:15</t>
  </si>
  <si>
    <t>23.08.2020 08:29:28</t>
  </si>
  <si>
    <t>23.08.2020 08:29:30</t>
  </si>
  <si>
    <t>23.08.2020 08:29:31</t>
  </si>
  <si>
    <t>23.08.2020 08:30:50</t>
  </si>
  <si>
    <t>23.08.2020 08:30:51</t>
  </si>
  <si>
    <t>23.08.2020 08:31:47</t>
  </si>
  <si>
    <t>23.08.2020 08:31:48</t>
  </si>
  <si>
    <t>23.08.2020 08:31:50</t>
  </si>
  <si>
    <t>23.08.2020 08:31:51</t>
  </si>
  <si>
    <t>23.08.2020 08:32:56</t>
  </si>
  <si>
    <t>23.08.2020 08:32:57</t>
  </si>
  <si>
    <t>23.08.2020 08:32:59</t>
  </si>
  <si>
    <t>23.08.2020 08:33:00</t>
  </si>
  <si>
    <t>23.08.2020 08:33:35</t>
  </si>
  <si>
    <t>23.08.2020 08:33:37</t>
  </si>
  <si>
    <t>23.08.2020 08:33:38</t>
  </si>
  <si>
    <t>23.08.2020 08:35:25</t>
  </si>
  <si>
    <t>23.08.2020 08:35:27</t>
  </si>
  <si>
    <t>23.08.2020 08:35:28</t>
  </si>
  <si>
    <t>23.08.2020 08:35:30</t>
  </si>
  <si>
    <t>23.08.2020 08:35:31</t>
  </si>
  <si>
    <t>23.08.2020 08:35:56</t>
  </si>
  <si>
    <t>23.08.2020 08:35:57</t>
  </si>
  <si>
    <t>23.08.2020 08:35:59</t>
  </si>
  <si>
    <t>23.08.2020 08:36:05</t>
  </si>
  <si>
    <t>23.08.2020 08:36:06</t>
  </si>
  <si>
    <t>23.08.2020 08:36:08</t>
  </si>
  <si>
    <t>23.08.2020 08:36:09</t>
  </si>
  <si>
    <t>23.08.2020 08:36:11</t>
  </si>
  <si>
    <t>23.08.2020 08:36:58</t>
  </si>
  <si>
    <t>23.08.2020 08:36:59</t>
  </si>
  <si>
    <t>23.08.2020 08:37:01</t>
  </si>
  <si>
    <t>23.08.2020 08:37:02</t>
  </si>
  <si>
    <t>23.08.2020 08:37:16</t>
  </si>
  <si>
    <t>23.08.2020 08:37:17</t>
  </si>
  <si>
    <t>23.08.2020 08:37:19</t>
  </si>
  <si>
    <t>23.08.2020 08:38:41</t>
  </si>
  <si>
    <t>23.08.2020 08:38:42</t>
  </si>
  <si>
    <t>23.08.2020 08:38:47</t>
  </si>
  <si>
    <t>23.08.2020 08:38:48</t>
  </si>
  <si>
    <t>23.08.2020 08:38:50</t>
  </si>
  <si>
    <t>23.08.2020 08:38:51</t>
  </si>
  <si>
    <t>23.08.2020 08:39:31</t>
  </si>
  <si>
    <t>23.08.2020 08:39:33</t>
  </si>
  <si>
    <t>23.08.2020 08:39:34</t>
  </si>
  <si>
    <t>23.08.2020 08:39:38</t>
  </si>
  <si>
    <t>23.08.2020 08:39:39</t>
  </si>
  <si>
    <t>23.08.2020 08:40:24</t>
  </si>
  <si>
    <t>23.08.2020 08:40:25</t>
  </si>
  <si>
    <t>23.08.2020 08:40:27</t>
  </si>
  <si>
    <t>23.08.2020 08:40:57</t>
  </si>
  <si>
    <t>23.08.2020 08:40:59</t>
  </si>
  <si>
    <t>23.08.2020 08:41:02</t>
  </si>
  <si>
    <t>23.08.2020 08:42:25</t>
  </si>
  <si>
    <t>23.08.2020 08:43:15</t>
  </si>
  <si>
    <t>23.08.2020 08:43:18</t>
  </si>
  <si>
    <t>23.08.2020 08:43:19</t>
  </si>
  <si>
    <t>23.08.2020 08:43:21</t>
  </si>
  <si>
    <t>23.08.2020 08:44:21</t>
  </si>
  <si>
    <t>23.08.2020 08:44:22</t>
  </si>
  <si>
    <t>23.08.2020 08:44:24</t>
  </si>
  <si>
    <t>23.08.2020 08:44:25</t>
  </si>
  <si>
    <t>23.08.2020 08:44:51</t>
  </si>
  <si>
    <t>23.08.2020 08:44:53</t>
  </si>
  <si>
    <t>23.08.2020 08:44:54</t>
  </si>
  <si>
    <t>23.08.2020 08:44:56</t>
  </si>
  <si>
    <t>23.08.2020 08:44:57</t>
  </si>
  <si>
    <t>23.08.2020 08:45:07</t>
  </si>
  <si>
    <t>23.08.2020 08:45:09</t>
  </si>
  <si>
    <t>23.08.2020 08:45:10</t>
  </si>
  <si>
    <t>23.08.2020 08:45:12</t>
  </si>
  <si>
    <t>23.08.2020 08:45:13</t>
  </si>
  <si>
    <t>23.08.2020 08:46:13</t>
  </si>
  <si>
    <t>23.08.2020 08:46:18</t>
  </si>
  <si>
    <t>23.08.2020 08:46:19</t>
  </si>
  <si>
    <t>23.08.2020 08:46:21</t>
  </si>
  <si>
    <t>23.08.2020 08:49:04</t>
  </si>
  <si>
    <t>23.08.2020 08:49:06</t>
  </si>
  <si>
    <t>23.08.2020 08:49:07</t>
  </si>
  <si>
    <t>23.08.2020 08:49:09</t>
  </si>
  <si>
    <t>23.08.2020 08:49:41</t>
  </si>
  <si>
    <t>23.08.2020 08:49:42</t>
  </si>
  <si>
    <t>23.08.2020 08:49:44</t>
  </si>
  <si>
    <t>23.08.2020 08:49:45</t>
  </si>
  <si>
    <t>23.08.2020 08:51:04</t>
  </si>
  <si>
    <t>23.08.2020 08:51:07</t>
  </si>
  <si>
    <t>23.08.2020 08:51:09</t>
  </si>
  <si>
    <t>23.08.2020 08:51:10</t>
  </si>
  <si>
    <t>23.08.2020 08:51:16</t>
  </si>
  <si>
    <t>23.08.2020 08:51:18</t>
  </si>
  <si>
    <t>23.08.2020 08:51:19</t>
  </si>
  <si>
    <t>23.08.2020 08:51:21</t>
  </si>
  <si>
    <t>23.08.2020 08:51:24</t>
  </si>
  <si>
    <t>23.08.2020 08:51:25</t>
  </si>
  <si>
    <t>23.08.2020 08:52:19</t>
  </si>
  <si>
    <t>23.08.2020 08:52:21</t>
  </si>
  <si>
    <t>23.08.2020 08:52:22</t>
  </si>
  <si>
    <t>23.08.2020 08:52:24</t>
  </si>
  <si>
    <t>23.08.2020 08:52:25</t>
  </si>
  <si>
    <t>23.08.2020 08:52:27</t>
  </si>
  <si>
    <t>23.08.2020 08:52:28</t>
  </si>
  <si>
    <t>23.08.2020 08:52:47</t>
  </si>
  <si>
    <t>23.08.2020 08:52:48</t>
  </si>
  <si>
    <t>23.08.2020 08:52:50</t>
  </si>
  <si>
    <t>23.08.2020 08:53:10</t>
  </si>
  <si>
    <t>23.08.2020 08:53:12</t>
  </si>
  <si>
    <t>23.08.2020 08:53:13</t>
  </si>
  <si>
    <t>23.08.2020 08:54:21</t>
  </si>
  <si>
    <t>23.08.2020 08:54:22</t>
  </si>
  <si>
    <t>23.08.2020 08:54:24</t>
  </si>
  <si>
    <t>23.08.2020 08:54:27</t>
  </si>
  <si>
    <t>23.08.2020 08:54:28</t>
  </si>
  <si>
    <t>23.08.2020 08:55:54</t>
  </si>
  <si>
    <t>23.08.2020 08:55:56</t>
  </si>
  <si>
    <t>23.08.2020 08:55:57</t>
  </si>
  <si>
    <t>23.08.2020 08:55:59</t>
  </si>
  <si>
    <t>23.08.2020 08:56:00</t>
  </si>
  <si>
    <t>23.08.2020 08:56:46</t>
  </si>
  <si>
    <t>23.08.2020 08:56:47</t>
  </si>
  <si>
    <t>23.08.2020 08:56:55</t>
  </si>
  <si>
    <t>23.08.2020 08:56:59</t>
  </si>
  <si>
    <t>23.08.2020 08:57:01</t>
  </si>
  <si>
    <t>23.08.2020 08:57:02</t>
  </si>
  <si>
    <t>23.08.2020 08:57:13</t>
  </si>
  <si>
    <t>23.08.2020 08:57:37</t>
  </si>
  <si>
    <t>23.08.2020 08:57:39</t>
  </si>
  <si>
    <t>23.08.2020 08:57:40</t>
  </si>
  <si>
    <t>23.08.2020 08:57:42</t>
  </si>
  <si>
    <t>23.08.2020 08:57:43</t>
  </si>
  <si>
    <t>23.08.2020 08:58:41</t>
  </si>
  <si>
    <t>23.08.2020 08:58:44</t>
  </si>
  <si>
    <t>23.08.2020 08:58:45</t>
  </si>
  <si>
    <t>23.08.2020 08:58:47</t>
  </si>
  <si>
    <t>23.08.2020 08:58:48</t>
  </si>
  <si>
    <t>23.08.2020 08:58:50</t>
  </si>
  <si>
    <t>23.08.2020 08:59:47</t>
  </si>
  <si>
    <t>23.08.2020 08:59:48</t>
  </si>
  <si>
    <t>23.08.2020 08:59:50</t>
  </si>
  <si>
    <t>23.08.2020 09:00:07</t>
  </si>
  <si>
    <t>23.08.2020 09:00:09</t>
  </si>
  <si>
    <t>23.08.2020 09:00:10</t>
  </si>
  <si>
    <t>23.08.2020 09:00:12</t>
  </si>
  <si>
    <t>23.08.2020 09:00:44</t>
  </si>
  <si>
    <t>23.08.2020 09:00:45</t>
  </si>
  <si>
    <t>23.08.2020 09:00:47</t>
  </si>
  <si>
    <t>23.08.2020 09:00:48</t>
  </si>
  <si>
    <t>23.08.2020 09:00:50</t>
  </si>
  <si>
    <t>23.08.2020 09:00:51</t>
  </si>
  <si>
    <t>23.08.2020 09:01:50</t>
  </si>
  <si>
    <t>23.08.2020 09:01:51</t>
  </si>
  <si>
    <t>23.08.2020 09:01:53</t>
  </si>
  <si>
    <t>23.08.2020 09:01:54</t>
  </si>
  <si>
    <t>23.08.2020 09:01:56</t>
  </si>
  <si>
    <t>23.08.2020 09:05:24</t>
  </si>
  <si>
    <t>23.08.2020 09:05:25</t>
  </si>
  <si>
    <t>23.08.2020 09:05:28</t>
  </si>
  <si>
    <t>23.08.2020 09:05:38</t>
  </si>
  <si>
    <t>23.08.2020 09:05:39</t>
  </si>
  <si>
    <t>23.08.2020 09:05:40</t>
  </si>
  <si>
    <t>23.08.2020 09:05:45</t>
  </si>
  <si>
    <t>23.08.2020 09:05:47</t>
  </si>
  <si>
    <t>23.08.2020 09:05:48</t>
  </si>
  <si>
    <t>23.08.2020 09:07:25</t>
  </si>
  <si>
    <t>23.08.2020 09:07:28</t>
  </si>
  <si>
    <t>23.08.2020 09:07:30</t>
  </si>
  <si>
    <t>23.08.2020 09:07:33</t>
  </si>
  <si>
    <t>23.08.2020 09:08:25</t>
  </si>
  <si>
    <t>23.08.2020 09:08:30</t>
  </si>
  <si>
    <t>23.08.2020 09:08:34</t>
  </si>
  <si>
    <t>23.08.2020 09:08:36</t>
  </si>
  <si>
    <t>23.08.2020 09:08:37</t>
  </si>
  <si>
    <t>23.08.2020 09:08:39</t>
  </si>
  <si>
    <t>23.08.2020 09:09:01</t>
  </si>
  <si>
    <t>23.08.2020 09:09:03</t>
  </si>
  <si>
    <t>23.08.2020 09:09:04</t>
  </si>
  <si>
    <t>23.08.2020 09:09:06</t>
  </si>
  <si>
    <t>23.08.2020 09:09:15</t>
  </si>
  <si>
    <t>23.08.2020 09:09:16</t>
  </si>
  <si>
    <t>23.08.2020 09:09:18</t>
  </si>
  <si>
    <t>23.08.2020 09:09:19</t>
  </si>
  <si>
    <t>23.08.2020 09:09:37</t>
  </si>
  <si>
    <t>23.08.2020 09:09:57</t>
  </si>
  <si>
    <t>23.08.2020 09:09:59</t>
  </si>
  <si>
    <t>23.08.2020 09:10:00</t>
  </si>
  <si>
    <t>23.08.2020 09:10:02</t>
  </si>
  <si>
    <t>23.08.2020 09:10:03</t>
  </si>
  <si>
    <t>23.08.2020 09:10:05</t>
  </si>
  <si>
    <t>23.08.2020 09:10:08</t>
  </si>
  <si>
    <t>23.08.2020 09:10:09</t>
  </si>
  <si>
    <t>23.08.2020 09:10:11</t>
  </si>
  <si>
    <t>23.08.2020 09:10:12</t>
  </si>
  <si>
    <t>23.08.2020 09:10:21</t>
  </si>
  <si>
    <t>23.08.2020 09:10:23</t>
  </si>
  <si>
    <t>23.08.2020 09:10:26</t>
  </si>
  <si>
    <t>23.08.2020 09:10:35</t>
  </si>
  <si>
    <t>23.08.2020 09:10:36</t>
  </si>
  <si>
    <t>23.08.2020 09:10:38</t>
  </si>
  <si>
    <t>23.08.2020 09:10:39</t>
  </si>
  <si>
    <t>23.08.2020 09:10:41</t>
  </si>
  <si>
    <t>23.08.2020 09:10:42</t>
  </si>
  <si>
    <t>23.08.2020 09:11:16</t>
  </si>
  <si>
    <t>23.08.2020 09:11:19</t>
  </si>
  <si>
    <t>23.08.2020 09:11:21</t>
  </si>
  <si>
    <t>23.08.2020 09:11:22</t>
  </si>
  <si>
    <t>23.08.2020 09:11:59</t>
  </si>
  <si>
    <t>23.08.2020 09:12:00</t>
  </si>
  <si>
    <t>23.08.2020 09:12:02</t>
  </si>
  <si>
    <t>23.08.2020 09:12:03</t>
  </si>
  <si>
    <t>23.08.2020 09:12:05</t>
  </si>
  <si>
    <t>23.08.2020 09:12:47</t>
  </si>
  <si>
    <t>23.08.2020 09:12:49</t>
  </si>
  <si>
    <t>23.08.2020 09:12:50</t>
  </si>
  <si>
    <t>23.08.2020 09:12:52</t>
  </si>
  <si>
    <t>23.08.2020 09:12:55</t>
  </si>
  <si>
    <t>23.08.2020 09:13:41</t>
  </si>
  <si>
    <t>23.08.2020 09:13:42</t>
  </si>
  <si>
    <t>23.08.2020 09:13:44</t>
  </si>
  <si>
    <t>23.08.2020 09:13:45</t>
  </si>
  <si>
    <t>23.08.2020 09:16:03</t>
  </si>
  <si>
    <t>23.08.2020 09:16:04</t>
  </si>
  <si>
    <t>23.08.2020 09:16:06</t>
  </si>
  <si>
    <t>23.08.2020 09:16:07</t>
  </si>
  <si>
    <t>23.08.2020 09:16:09</t>
  </si>
  <si>
    <t>23.08.2020 09:16:34</t>
  </si>
  <si>
    <t>23.08.2020 09:16:36</t>
  </si>
  <si>
    <t>23.08.2020 09:16:37</t>
  </si>
  <si>
    <t>23.08.2020 09:16:39</t>
  </si>
  <si>
    <t>23.08.2020 09:16:51</t>
  </si>
  <si>
    <t>23.08.2020 09:16:53</t>
  </si>
  <si>
    <t>23.08.2020 09:16:54</t>
  </si>
  <si>
    <t>23.08.2020 09:16:56</t>
  </si>
  <si>
    <t>23.08.2020 09:17:07</t>
  </si>
  <si>
    <t>23.08.2020 09:17:10</t>
  </si>
  <si>
    <t>23.08.2020 09:17:12</t>
  </si>
  <si>
    <t>23.08.2020 09:17:13</t>
  </si>
  <si>
    <t>23.08.2020 09:17:15</t>
  </si>
  <si>
    <t>23.08.2020 09:17:50</t>
  </si>
  <si>
    <t>23.08.2020 09:17:51</t>
  </si>
  <si>
    <t>23.08.2020 09:17:54</t>
  </si>
  <si>
    <t>23.08.2020 09:17:56</t>
  </si>
  <si>
    <t>23.08.2020 09:18:10</t>
  </si>
  <si>
    <t>23.08.2020 09:18:12</t>
  </si>
  <si>
    <t>23.08.2020 09:18:13</t>
  </si>
  <si>
    <t>23.08.2020 09:18:15</t>
  </si>
  <si>
    <t>23.08.2020 09:18:50</t>
  </si>
  <si>
    <t>23.08.2020 09:18:53</t>
  </si>
  <si>
    <t>23.08.2020 09:18:54</t>
  </si>
  <si>
    <t>23.08.2020 09:19:36</t>
  </si>
  <si>
    <t>23.08.2020 09:19:38</t>
  </si>
  <si>
    <t>23.08.2020 09:20:04</t>
  </si>
  <si>
    <t>23.08.2020 09:20:06</t>
  </si>
  <si>
    <t>23.08.2020 09:20:07</t>
  </si>
  <si>
    <t>23.08.2020 09:20:09</t>
  </si>
  <si>
    <t>23.08.2020 09:20:10</t>
  </si>
  <si>
    <t>23.08.2020 09:20:12</t>
  </si>
  <si>
    <t>23.08.2020 09:20:24</t>
  </si>
  <si>
    <t>23.08.2020 09:21:24</t>
  </si>
  <si>
    <t>23.08.2020 09:21:25</t>
  </si>
  <si>
    <t>23.08.2020 09:21:27</t>
  </si>
  <si>
    <t>23.08.2020 09:21:28</t>
  </si>
  <si>
    <t>23.08.2020 09:21:30</t>
  </si>
  <si>
    <t>23.08.2020 09:21:36</t>
  </si>
  <si>
    <t>23.08.2020 09:21:39</t>
  </si>
  <si>
    <t>23.08.2020 09:21:40</t>
  </si>
  <si>
    <t>23.08.2020 09:21:50</t>
  </si>
  <si>
    <t>23.08.2020 09:21:54</t>
  </si>
  <si>
    <t>23.08.2020 09:21:56</t>
  </si>
  <si>
    <t>23.08.2020 09:21:57</t>
  </si>
  <si>
    <t>23.08.2020 09:21:59</t>
  </si>
  <si>
    <t>23.08.2020 09:22:08</t>
  </si>
  <si>
    <t>23.08.2020 09:22:09</t>
  </si>
  <si>
    <t>23.08.2020 09:23:21</t>
  </si>
  <si>
    <t>23.08.2020 09:23:22</t>
  </si>
  <si>
    <t>23.08.2020 09:23:24</t>
  </si>
  <si>
    <t>23.08.2020 09:23:25</t>
  </si>
  <si>
    <t>23.08.2020 09:23:27</t>
  </si>
  <si>
    <t>23.08.2020 09:23:28</t>
  </si>
  <si>
    <t>23.08.2020 09:23:57</t>
  </si>
  <si>
    <t>23.08.2020 09:23:59</t>
  </si>
  <si>
    <t>23.08.2020 09:24:00</t>
  </si>
  <si>
    <t>23.08.2020 09:24:02</t>
  </si>
  <si>
    <t>23.08.2020 09:24:03</t>
  </si>
  <si>
    <t>23.08.2020 09:24:05</t>
  </si>
  <si>
    <t>23.08.2020 09:24:52</t>
  </si>
  <si>
    <t>23.08.2020 09:24:53</t>
  </si>
  <si>
    <t>23.08.2020 09:24:55</t>
  </si>
  <si>
    <t>23.08.2020 09:24:56</t>
  </si>
  <si>
    <t>23.08.2020 09:25:27</t>
  </si>
  <si>
    <t>23.08.2020 09:25:28</t>
  </si>
  <si>
    <t>23.08.2020 09:25:50</t>
  </si>
  <si>
    <t>23.08.2020 09:25:51</t>
  </si>
  <si>
    <t>23.08.2020 09:25:53</t>
  </si>
  <si>
    <t>23.08.2020 09:25:54</t>
  </si>
  <si>
    <t>23.08.2020 09:26:24</t>
  </si>
  <si>
    <t>23.08.2020 09:26:25</t>
  </si>
  <si>
    <t>23.08.2020 09:26:27</t>
  </si>
  <si>
    <t>23.08.2020 09:26:28</t>
  </si>
  <si>
    <t>23.08.2020 09:27:04</t>
  </si>
  <si>
    <t>23.08.2020 09:27:06</t>
  </si>
  <si>
    <t>23.08.2020 09:27:07</t>
  </si>
  <si>
    <t>23.08.2020 09:27:41</t>
  </si>
  <si>
    <t>23.08.2020 09:27:42</t>
  </si>
  <si>
    <t>23.08.2020 09:27:44</t>
  </si>
  <si>
    <t>23.08.2020 09:28:27</t>
  </si>
  <si>
    <t>23.08.2020 09:28:28</t>
  </si>
  <si>
    <t>23.08.2020 09:28:30</t>
  </si>
  <si>
    <t>23.08.2020 09:28:31</t>
  </si>
  <si>
    <t>23.08.2020 09:28:39</t>
  </si>
  <si>
    <t>23.08.2020 09:28:40</t>
  </si>
  <si>
    <t>23.08.2020 09:28:42</t>
  </si>
  <si>
    <t>23.08.2020 09:29:15</t>
  </si>
  <si>
    <t>23.08.2020 09:29:16</t>
  </si>
  <si>
    <t>23.08.2020 09:29:18</t>
  </si>
  <si>
    <t>23.08.2020 09:29:21</t>
  </si>
  <si>
    <t>23.08.2020 09:29:57</t>
  </si>
  <si>
    <t>23.08.2020 09:29:59</t>
  </si>
  <si>
    <t>23.08.2020 09:30:00</t>
  </si>
  <si>
    <t>23.08.2020 09:30:02</t>
  </si>
  <si>
    <t>23.08.2020 09:30:11</t>
  </si>
  <si>
    <t>23.08.2020 09:30:12</t>
  </si>
  <si>
    <t>23.08.2020 09:30:14</t>
  </si>
  <si>
    <t>23.08.2020 09:30:15</t>
  </si>
  <si>
    <t>23.08.2020 09:30:17</t>
  </si>
  <si>
    <t>23.08.2020 09:30:18</t>
  </si>
  <si>
    <t>23.08.2020 09:30:21</t>
  </si>
  <si>
    <t>23.08.2020 09:30:47</t>
  </si>
  <si>
    <t>23.08.2020 09:30:49</t>
  </si>
  <si>
    <t>23.08.2020 09:30:52</t>
  </si>
  <si>
    <t>23.08.2020 09:30:53</t>
  </si>
  <si>
    <t>23.08.2020 09:30:55</t>
  </si>
  <si>
    <t>23.08.2020 09:30:56</t>
  </si>
  <si>
    <t>23.08.2020 09:30:58</t>
  </si>
  <si>
    <t>23.08.2020 09:30:59</t>
  </si>
  <si>
    <t>23.08.2020 09:31:01</t>
  </si>
  <si>
    <t>23.08.2020 09:32:36</t>
  </si>
  <si>
    <t>23.08.2020 09:32:38</t>
  </si>
  <si>
    <t>23.08.2020 09:32:39</t>
  </si>
  <si>
    <t>23.08.2020 09:32:41</t>
  </si>
  <si>
    <t>23.08.2020 09:32:42</t>
  </si>
  <si>
    <t>23.08.2020 09:32:44</t>
  </si>
  <si>
    <t>23.08.2020 09:32:45</t>
  </si>
  <si>
    <t>23.08.2020 09:32:47</t>
  </si>
  <si>
    <t>23.08.2020 09:32:48</t>
  </si>
  <si>
    <t>23.08.2020 09:32:51</t>
  </si>
  <si>
    <t>23.08.2020 09:32:53</t>
  </si>
  <si>
    <t>23.08.2020 09:32:54</t>
  </si>
  <si>
    <t>23.08.2020 09:32:56</t>
  </si>
  <si>
    <t>23.08.2020 09:33:06</t>
  </si>
  <si>
    <t>23.08.2020 09:33:07</t>
  </si>
  <si>
    <t>23.08.2020 09:33:09</t>
  </si>
  <si>
    <t>23.08.2020 09:33:10</t>
  </si>
  <si>
    <t>23.08.2020 09:33:12</t>
  </si>
  <si>
    <t>23.08.2020 09:33:40</t>
  </si>
  <si>
    <t>23.08.2020 09:33:42</t>
  </si>
  <si>
    <t>23.08.2020 09:33:43</t>
  </si>
  <si>
    <t>23.08.2020 09:33:45</t>
  </si>
  <si>
    <t>23.08.2020 09:33:51</t>
  </si>
  <si>
    <t>23.08.2020 09:35:53</t>
  </si>
  <si>
    <t>23.08.2020 09:35:56</t>
  </si>
  <si>
    <t>23.08.2020 09:35:57</t>
  </si>
  <si>
    <t>23.08.2020 09:35:59</t>
  </si>
  <si>
    <t>23.08.2020 09:36:00</t>
  </si>
  <si>
    <t>23.08.2020 09:38:33</t>
  </si>
  <si>
    <t>23.08.2020 09:38:34</t>
  </si>
  <si>
    <t>23.08.2020 09:38:36</t>
  </si>
  <si>
    <t>23.08.2020 09:38:37</t>
  </si>
  <si>
    <t>23.08.2020 09:38:48</t>
  </si>
  <si>
    <t>23.08.2020 09:38:50</t>
  </si>
  <si>
    <t>23.08.2020 09:38:51</t>
  </si>
  <si>
    <t>23.08.2020 09:38:53</t>
  </si>
  <si>
    <t>23.08.2020 09:39:09</t>
  </si>
  <si>
    <t>23.08.2020 09:39:10</t>
  </si>
  <si>
    <t>23.08.2020 09:39:12</t>
  </si>
  <si>
    <t>23.08.2020 09:39:13</t>
  </si>
  <si>
    <t>23.08.2020 09:40:36</t>
  </si>
  <si>
    <t>23.08.2020 09:40:38</t>
  </si>
  <si>
    <t>23.08.2020 09:41:44</t>
  </si>
  <si>
    <t>23.08.2020 09:41:45</t>
  </si>
  <si>
    <t>23.08.2020 09:41:47</t>
  </si>
  <si>
    <t>23.08.2020 09:41:48</t>
  </si>
  <si>
    <t>23.08.2020 09:42:01</t>
  </si>
  <si>
    <t>23.08.2020 09:42:03</t>
  </si>
  <si>
    <t>23.08.2020 09:42:04</t>
  </si>
  <si>
    <t>23.08.2020 09:43:41</t>
  </si>
  <si>
    <t>23.08.2020 09:43:42</t>
  </si>
  <si>
    <t>23.08.2020 09:44:21</t>
  </si>
  <si>
    <t>23.08.2020 09:44:22</t>
  </si>
  <si>
    <t>23.08.2020 09:44:24</t>
  </si>
  <si>
    <t>23.08.2020 09:45:22</t>
  </si>
  <si>
    <t>23.08.2020 09:45:39</t>
  </si>
  <si>
    <t>23.08.2020 09:45:44</t>
  </si>
  <si>
    <t>23.08.2020 09:45:45</t>
  </si>
  <si>
    <t>23.08.2020 09:45:47</t>
  </si>
  <si>
    <t>23.08.2020 09:47:53</t>
  </si>
  <si>
    <t>23.08.2020 09:47:54</t>
  </si>
  <si>
    <t>23.08.2020 09:47:57</t>
  </si>
  <si>
    <t>23.08.2020 09:47:59</t>
  </si>
  <si>
    <t>23.08.2020 09:48:00</t>
  </si>
  <si>
    <t>23.08.2020 09:48:09</t>
  </si>
  <si>
    <t>23.08.2020 09:48:11</t>
  </si>
  <si>
    <t>23.08.2020 09:48:12</t>
  </si>
  <si>
    <t>23.08.2020 09:48:14</t>
  </si>
  <si>
    <t>23.08.2020 09:48:58</t>
  </si>
  <si>
    <t>23.08.2020 09:48:59</t>
  </si>
  <si>
    <t>23.08.2020 09:49:01</t>
  </si>
  <si>
    <t>23.08.2020 09:49:02</t>
  </si>
  <si>
    <t>23.08.2020 09:49:57</t>
  </si>
  <si>
    <t>23.08.2020 09:49:58</t>
  </si>
  <si>
    <t>23.08.2020 09:50:00</t>
  </si>
  <si>
    <t>23.08.2020 09:50:01</t>
  </si>
  <si>
    <t>23.08.2020 09:50:03</t>
  </si>
  <si>
    <t>23.08.2020 09:50:04</t>
  </si>
  <si>
    <t>23.08.2020 09:50:06</t>
  </si>
  <si>
    <t>23.08.2020 09:50:33</t>
  </si>
  <si>
    <t>23.08.2020 09:50:35</t>
  </si>
  <si>
    <t>23.08.2020 09:50:36</t>
  </si>
  <si>
    <t>23.08.2020 09:50:38</t>
  </si>
  <si>
    <t>23.08.2020 09:50:44</t>
  </si>
  <si>
    <t>23.08.2020 09:50:45</t>
  </si>
  <si>
    <t>23.08.2020 09:50:47</t>
  </si>
  <si>
    <t>23.08.2020 09:50:48</t>
  </si>
  <si>
    <t>23.08.2020 09:50:57</t>
  </si>
  <si>
    <t>23.08.2020 09:50:59</t>
  </si>
  <si>
    <t>23.08.2020 09:51:02</t>
  </si>
  <si>
    <t>23.08.2020 09:51:03</t>
  </si>
  <si>
    <t>23.08.2020 09:51:20</t>
  </si>
  <si>
    <t>23.08.2020 09:51:22</t>
  </si>
  <si>
    <t>23.08.2020 09:51:23</t>
  </si>
  <si>
    <t>23.08.2020 09:51:26</t>
  </si>
  <si>
    <t>23.08.2020 09:51:43</t>
  </si>
  <si>
    <t>23.08.2020 09:53:03</t>
  </si>
  <si>
    <t>23.08.2020 09:53:04</t>
  </si>
  <si>
    <t>23.08.2020 09:53:06</t>
  </si>
  <si>
    <t>23.08.2020 09:53:39</t>
  </si>
  <si>
    <t>23.08.2020 09:53:41</t>
  </si>
  <si>
    <t>23.08.2020 09:53:42</t>
  </si>
  <si>
    <t>23.08.2020 09:53:47</t>
  </si>
  <si>
    <t>23.08.2020 09:53:48</t>
  </si>
  <si>
    <t>23.08.2020 09:53:50</t>
  </si>
  <si>
    <t>23.08.2020 09:53:51</t>
  </si>
  <si>
    <t>23.08.2020 09:53:53</t>
  </si>
  <si>
    <t>23.08.2020 09:54:04</t>
  </si>
  <si>
    <t>23.08.2020 09:54:06</t>
  </si>
  <si>
    <t>23.08.2020 09:54:07</t>
  </si>
  <si>
    <t>23.08.2020 09:54:09</t>
  </si>
  <si>
    <t>23.08.2020 09:54:18</t>
  </si>
  <si>
    <t>23.08.2020 09:54:19</t>
  </si>
  <si>
    <t>23.08.2020 09:54:45</t>
  </si>
  <si>
    <t>23.08.2020 09:54:57</t>
  </si>
  <si>
    <t>23.08.2020 09:55:13</t>
  </si>
  <si>
    <t>23.08.2020 09:55:18</t>
  </si>
  <si>
    <t>23.08.2020 09:55:19</t>
  </si>
  <si>
    <t>23.08.2020 09:55:21</t>
  </si>
  <si>
    <t>23.08.2020 09:55:31</t>
  </si>
  <si>
    <t>23.08.2020 09:55:34</t>
  </si>
  <si>
    <t>23.08.2020 09:55:36</t>
  </si>
  <si>
    <t>23.08.2020 09:55:37</t>
  </si>
  <si>
    <t>23.08.2020 09:55:39</t>
  </si>
  <si>
    <t>23.08.2020 09:55:40</t>
  </si>
  <si>
    <t>23.08.2020 09:55:42</t>
  </si>
  <si>
    <t>23.08.2020 09:55:43</t>
  </si>
  <si>
    <t>23.08.2020 09:55:45</t>
  </si>
  <si>
    <t>23.08.2020 09:56:06</t>
  </si>
  <si>
    <t>23.08.2020 09:56:07</t>
  </si>
  <si>
    <t>23.08.2020 09:56:09</t>
  </si>
  <si>
    <t>23.08.2020 09:56:10</t>
  </si>
  <si>
    <t>23.08.2020 09:56:12</t>
  </si>
  <si>
    <t>23.08.2020 09:56:18</t>
  </si>
  <si>
    <t>23.08.2020 09:56:21</t>
  </si>
  <si>
    <t>23.08.2020 09:56:22</t>
  </si>
  <si>
    <t>23.08.2020 09:56:24</t>
  </si>
  <si>
    <t>23.08.2020 09:56:25</t>
  </si>
  <si>
    <t>23.08.2020 09:56:39</t>
  </si>
  <si>
    <t>23.08.2020 09:56:40</t>
  </si>
  <si>
    <t>23.08.2020 09:56:42</t>
  </si>
  <si>
    <t>23.08.2020 09:56:43</t>
  </si>
  <si>
    <t>23.08.2020 09:56:45</t>
  </si>
  <si>
    <t>23.08.2020 09:57:50</t>
  </si>
  <si>
    <t>23.08.2020 09:57:53</t>
  </si>
  <si>
    <t>23.08.2020 09:57:54</t>
  </si>
  <si>
    <t>23.08.2020 09:57:56</t>
  </si>
  <si>
    <t>23.08.2020 09:57:57</t>
  </si>
  <si>
    <t>23.08.2020 09:58:50</t>
  </si>
  <si>
    <t>23.08.2020 09:58:51</t>
  </si>
  <si>
    <t>23.08.2020 09:58:53</t>
  </si>
  <si>
    <t>23.08.2020 09:58:54</t>
  </si>
  <si>
    <t>23.08.2020 09:58:56</t>
  </si>
  <si>
    <t>23.08.2020 09:59:24</t>
  </si>
  <si>
    <t>23.08.2020 09:59:25</t>
  </si>
  <si>
    <t>23.08.2020 09:59:34</t>
  </si>
  <si>
    <t>23.08.2020 09:59:37</t>
  </si>
  <si>
    <t>23.08.2020 09:59:39</t>
  </si>
  <si>
    <t>23.08.2020 09:59:40</t>
  </si>
  <si>
    <t>23.08.2020 09:59:42</t>
  </si>
  <si>
    <t>23.08.2020 09:59:43</t>
  </si>
  <si>
    <t>23.08.2020 09:59:45</t>
  </si>
  <si>
    <t>23.08.2020 09:59:46</t>
  </si>
  <si>
    <t>23.08.2020 09:59:48</t>
  </si>
  <si>
    <t>23.08.2020 09:59:50</t>
  </si>
  <si>
    <t>23.08.2020 09:59:51</t>
  </si>
  <si>
    <t>23.08.2020 09:59:59</t>
  </si>
  <si>
    <t>23.08.2020 10:00:00</t>
  </si>
  <si>
    <t>23.08.2020 10:00:59</t>
  </si>
  <si>
    <t>23.08.2020 10:01:01</t>
  </si>
  <si>
    <t>23.08.2020 10:02:06</t>
  </si>
  <si>
    <t>23.08.2020 10:02:07</t>
  </si>
  <si>
    <t>23.08.2020 10:02:09</t>
  </si>
  <si>
    <t>23.08.2020 10:02:10</t>
  </si>
  <si>
    <t>23.08.2020 10:02:12</t>
  </si>
  <si>
    <t>23.08.2020 10:02:28</t>
  </si>
  <si>
    <t>23.08.2020 10:02:30</t>
  </si>
  <si>
    <t>23.08.2020 10:02:31</t>
  </si>
  <si>
    <t>23.08.2020 10:03:18</t>
  </si>
  <si>
    <t>23.08.2020 10:03:19</t>
  </si>
  <si>
    <t>23.08.2020 10:03:31</t>
  </si>
  <si>
    <t>23.08.2020 10:03:33</t>
  </si>
  <si>
    <t>23.08.2020 10:03:34</t>
  </si>
  <si>
    <t>23.08.2020 10:03:36</t>
  </si>
  <si>
    <t>23.08.2020 10:04:15</t>
  </si>
  <si>
    <t>23.08.2020 10:04:16</t>
  </si>
  <si>
    <t>23.08.2020 10:04:18</t>
  </si>
  <si>
    <t>23.08.2020 10:04:19</t>
  </si>
  <si>
    <t>23.08.2020 10:04:21</t>
  </si>
  <si>
    <t>23.08.2020 10:04:22</t>
  </si>
  <si>
    <t>23.08.2020 10:04:53</t>
  </si>
  <si>
    <t>23.08.2020 10:04:54</t>
  </si>
  <si>
    <t>23.08.2020 10:04:56</t>
  </si>
  <si>
    <t>23.08.2020 10:05:38</t>
  </si>
  <si>
    <t>23.08.2020 10:05:41</t>
  </si>
  <si>
    <t>23.08.2020 10:05:42</t>
  </si>
  <si>
    <t>23.08.2020 10:05:44</t>
  </si>
  <si>
    <t>23.08.2020 10:05:45</t>
  </si>
  <si>
    <t>23.08.2020 10:05:47</t>
  </si>
  <si>
    <t>23.08.2020 10:07:51</t>
  </si>
  <si>
    <t>23.08.2020 10:07:53</t>
  </si>
  <si>
    <t>23.08.2020 10:07:54</t>
  </si>
  <si>
    <t>23.08.2020 10:07:59</t>
  </si>
  <si>
    <t>23.08.2020 10:08:00</t>
  </si>
  <si>
    <t>23.08.2020 10:08:02</t>
  </si>
  <si>
    <t>23.08.2020 10:08:03</t>
  </si>
  <si>
    <t>23.08.2020 10:08:05</t>
  </si>
  <si>
    <t>23.08.2020 10:08:06</t>
  </si>
  <si>
    <t>23.08.2020 10:08:08</t>
  </si>
  <si>
    <t>23.08.2020 10:08:09</t>
  </si>
  <si>
    <t>23.08.2020 10:08:11</t>
  </si>
  <si>
    <t>23.08.2020 10:08:23</t>
  </si>
  <si>
    <t>23.08.2020 10:08:24</t>
  </si>
  <si>
    <t>23.08.2020 10:08:26</t>
  </si>
  <si>
    <t>23.08.2020 10:08:27</t>
  </si>
  <si>
    <t>23.08.2020 10:08:29</t>
  </si>
  <si>
    <t>23.08.2020 10:08:30</t>
  </si>
  <si>
    <t>23.08.2020 10:08:33</t>
  </si>
  <si>
    <t>23.08.2020 10:09:53</t>
  </si>
  <si>
    <t>23.08.2020 10:09:54</t>
  </si>
  <si>
    <t>23.08.2020 10:09:56</t>
  </si>
  <si>
    <t>23.08.2020 10:09:57</t>
  </si>
  <si>
    <t>23.08.2020 10:09:59</t>
  </si>
  <si>
    <t>23.08.2020 10:10:00</t>
  </si>
  <si>
    <t>23.08.2020 10:10:02</t>
  </si>
  <si>
    <t>23.08.2020 10:10:03</t>
  </si>
  <si>
    <t>23.08.2020 10:10:05</t>
  </si>
  <si>
    <t>23.08.2020 10:10:06</t>
  </si>
  <si>
    <t>23.08.2020 10:10:08</t>
  </si>
  <si>
    <t>23.08.2020 10:10:09</t>
  </si>
  <si>
    <t>23.08.2020 10:10:23</t>
  </si>
  <si>
    <t>23.08.2020 10:10:24</t>
  </si>
  <si>
    <t>23.08.2020 10:10:49</t>
  </si>
  <si>
    <t>23.08.2020 10:10:52</t>
  </si>
  <si>
    <t>23.08.2020 10:10:53</t>
  </si>
  <si>
    <t>23.08.2020 10:10:55</t>
  </si>
  <si>
    <t>23.08.2020 10:10:58</t>
  </si>
  <si>
    <t>23.08.2020 10:12:22</t>
  </si>
  <si>
    <t>23.08.2020 10:12:24</t>
  </si>
  <si>
    <t>23.08.2020 10:12:25</t>
  </si>
  <si>
    <t>23.08.2020 10:12:27</t>
  </si>
  <si>
    <t>23.08.2020 10:12:28</t>
  </si>
  <si>
    <t>23.08.2020 10:12:30</t>
  </si>
  <si>
    <t>23.08.2020 10:13:39</t>
  </si>
  <si>
    <t>23.08.2020 10:13:41</t>
  </si>
  <si>
    <t>23.08.2020 10:13:42</t>
  </si>
  <si>
    <t>23.08.2020 10:13:44</t>
  </si>
  <si>
    <t>23.08.2020 10:13:45</t>
  </si>
  <si>
    <t>23.08.2020 10:13:47</t>
  </si>
  <si>
    <t>23.08.2020 10:13:48</t>
  </si>
  <si>
    <t>23.08.2020 10:13:50</t>
  </si>
  <si>
    <t>23.08.2020 10:13:51</t>
  </si>
  <si>
    <t>23.08.2020 10:13:53</t>
  </si>
  <si>
    <t>23.08.2020 10:13:54</t>
  </si>
  <si>
    <t>23.08.2020 10:14:51</t>
  </si>
  <si>
    <t>23.08.2020 10:14:53</t>
  </si>
  <si>
    <t>23.08.2020 10:14:54</t>
  </si>
  <si>
    <t>23.08.2020 10:14:56</t>
  </si>
  <si>
    <t>23.08.2020 10:14:57</t>
  </si>
  <si>
    <t>23.08.2020 10:15:24</t>
  </si>
  <si>
    <t>23.08.2020 10:15:27</t>
  </si>
  <si>
    <t>23.08.2020 10:15:28</t>
  </si>
  <si>
    <t>23.08.2020 10:15:30</t>
  </si>
  <si>
    <t>23.08.2020 10:15:31</t>
  </si>
  <si>
    <t>23.08.2020 10:15:33</t>
  </si>
  <si>
    <t>23.08.2020 10:15:34</t>
  </si>
  <si>
    <t>23.08.2020 10:15:36</t>
  </si>
  <si>
    <t>23.08.2020 10:15:37</t>
  </si>
  <si>
    <t>23.08.2020 10:15:42</t>
  </si>
  <si>
    <t>23.08.2020 10:16:12</t>
  </si>
  <si>
    <t>23.08.2020 10:16:13</t>
  </si>
  <si>
    <t>23.08.2020 10:16:15</t>
  </si>
  <si>
    <t>23.08.2020 10:16:16</t>
  </si>
  <si>
    <t>23.08.2020 10:16:18</t>
  </si>
  <si>
    <t>23.08.2020 10:16:19</t>
  </si>
  <si>
    <t>23.08.2020 10:16:27</t>
  </si>
  <si>
    <t>23.08.2020 10:16:30</t>
  </si>
  <si>
    <t>23.08.2020 10:16:31</t>
  </si>
  <si>
    <t>23.08.2020 10:16:33</t>
  </si>
  <si>
    <t>23.08.2020 10:16:34</t>
  </si>
  <si>
    <t>23.08.2020 10:16:36</t>
  </si>
  <si>
    <t>23.08.2020 10:16:37</t>
  </si>
  <si>
    <t>23.08.2020 10:16:39</t>
  </si>
  <si>
    <t>23.08.2020 10:16:40</t>
  </si>
  <si>
    <t>23.08.2020 10:16:42</t>
  </si>
  <si>
    <t>23.08.2020 10:16:43</t>
  </si>
  <si>
    <t>23.08.2020 10:16:49</t>
  </si>
  <si>
    <t>23.08.2020 10:16:51</t>
  </si>
  <si>
    <t>23.08.2020 10:16:52</t>
  </si>
  <si>
    <t>23.08.2020 10:16:54</t>
  </si>
  <si>
    <t>23.08.2020 10:17:24</t>
  </si>
  <si>
    <t>23.08.2020 10:17:25</t>
  </si>
  <si>
    <t>23.08.2020 10:17:27</t>
  </si>
  <si>
    <t>23.08.2020 10:17:28</t>
  </si>
  <si>
    <t>23.08.2020 10:17:59</t>
  </si>
  <si>
    <t>23.08.2020 10:18:00</t>
  </si>
  <si>
    <t>23.08.2020 10:18:02</t>
  </si>
  <si>
    <t>23.08.2020 10:18:03</t>
  </si>
  <si>
    <t>23.08.2020 10:18:05</t>
  </si>
  <si>
    <t>23.08.2020 10:18:06</t>
  </si>
  <si>
    <t>23.08.2020 10:18:38</t>
  </si>
  <si>
    <t>23.08.2020 10:18:41</t>
  </si>
  <si>
    <t>23.08.2020 10:18:44</t>
  </si>
  <si>
    <t>23.08.2020 10:19:01</t>
  </si>
  <si>
    <t>23.08.2020 10:19:04</t>
  </si>
  <si>
    <t>23.08.2020 10:19:06</t>
  </si>
  <si>
    <t>23.08.2020 10:19:07</t>
  </si>
  <si>
    <t>23.08.2020 10:19:13</t>
  </si>
  <si>
    <t>23.08.2020 10:19:15</t>
  </si>
  <si>
    <t>23.08.2020 10:19:16</t>
  </si>
  <si>
    <t>23.08.2020 10:19:18</t>
  </si>
  <si>
    <t>23.08.2020 10:19:19</t>
  </si>
  <si>
    <t>23.08.2020 10:19:21</t>
  </si>
  <si>
    <t>23.08.2020 10:19:22</t>
  </si>
  <si>
    <t>23.08.2020 10:19:24</t>
  </si>
  <si>
    <t>23.08.2020 10:20:03</t>
  </si>
  <si>
    <t>23.08.2020 10:20:04</t>
  </si>
  <si>
    <t>23.08.2020 10:20:06</t>
  </si>
  <si>
    <t>23.08.2020 10:20:12</t>
  </si>
  <si>
    <t>23.08.2020 10:20:13</t>
  </si>
  <si>
    <t>23.08.2020 10:20:15</t>
  </si>
  <si>
    <t>23.08.2020 10:20:16</t>
  </si>
  <si>
    <t>23.08.2020 10:20:33</t>
  </si>
  <si>
    <t>23.08.2020 10:20:34</t>
  </si>
  <si>
    <t>23.08.2020 10:20:37</t>
  </si>
  <si>
    <t>23.08.2020 10:20:39</t>
  </si>
  <si>
    <t>23.08.2020 10:20:40</t>
  </si>
  <si>
    <t>23.08.2020 10:20:42</t>
  </si>
  <si>
    <t>23.08.2020 10:20:43</t>
  </si>
  <si>
    <t>23.08.2020 10:20:48</t>
  </si>
  <si>
    <t>23.08.2020 10:20:49</t>
  </si>
  <si>
    <t>23.08.2020 10:20:51</t>
  </si>
  <si>
    <t>23.08.2020 10:20:52</t>
  </si>
  <si>
    <t>23.08.2020 10:20:54</t>
  </si>
  <si>
    <t>23.08.2020 10:20:57</t>
  </si>
  <si>
    <t>23.08.2020 10:21:01</t>
  </si>
  <si>
    <t>23.08.2020 10:21:04</t>
  </si>
  <si>
    <t>23.08.2020 10:21:06</t>
  </si>
  <si>
    <t>23.08.2020 10:21:07</t>
  </si>
  <si>
    <t>23.08.2020 10:21:09</t>
  </si>
  <si>
    <t>23.08.2020 10:21:10</t>
  </si>
  <si>
    <t>23.08.2020 10:21:43</t>
  </si>
  <si>
    <t>23.08.2020 10:21:45</t>
  </si>
  <si>
    <t>23.08.2020 10:21:47</t>
  </si>
  <si>
    <t>23.08.2020 10:22:10</t>
  </si>
  <si>
    <t>23.08.2020 10:22:12</t>
  </si>
  <si>
    <t>23.08.2020 10:22:13</t>
  </si>
  <si>
    <t>23.08.2020 10:22:15</t>
  </si>
  <si>
    <t>23.08.2020 10:22:16</t>
  </si>
  <si>
    <t>23.08.2020 10:22:19</t>
  </si>
  <si>
    <t>23.08.2020 10:22:21</t>
  </si>
  <si>
    <t>23.08.2020 10:22:22</t>
  </si>
  <si>
    <t>23.08.2020 10:22:24</t>
  </si>
  <si>
    <t>23.08.2020 10:22:25</t>
  </si>
  <si>
    <t>23.08.2020 10:23:03</t>
  </si>
  <si>
    <t>23.08.2020 10:23:07</t>
  </si>
  <si>
    <t>23.08.2020 10:23:09</t>
  </si>
  <si>
    <t>23.08.2020 10:23:10</t>
  </si>
  <si>
    <t>23.08.2020 10:23:12</t>
  </si>
  <si>
    <t>23.08.2020 10:23:45</t>
  </si>
  <si>
    <t>23.08.2020 10:25:01</t>
  </si>
  <si>
    <t>23.08.2020 10:25:03</t>
  </si>
  <si>
    <t>23.08.2020 10:25:04</t>
  </si>
  <si>
    <t>23.08.2020 10:25:06</t>
  </si>
  <si>
    <t>23.08.2020 10:25:07</t>
  </si>
  <si>
    <t>23.08.2020 10:25:09</t>
  </si>
  <si>
    <t>23.08.2020 10:25:10</t>
  </si>
  <si>
    <t>23.08.2020 10:25:25</t>
  </si>
  <si>
    <t>23.08.2020 10:25:28</t>
  </si>
  <si>
    <t>23.08.2020 10:25:30</t>
  </si>
  <si>
    <t>23.08.2020 10:25:31</t>
  </si>
  <si>
    <t>23.08.2020 10:25:33</t>
  </si>
  <si>
    <t>23.08.2020 10:25:46</t>
  </si>
  <si>
    <t>23.08.2020 10:25:48</t>
  </si>
  <si>
    <t>23.08.2020 10:25:49</t>
  </si>
  <si>
    <t>23.08.2020 10:25:51</t>
  </si>
  <si>
    <t>23.08.2020 10:27:06</t>
  </si>
  <si>
    <t>23.08.2020 10:27:07</t>
  </si>
  <si>
    <t>23.08.2020 10:27:09</t>
  </si>
  <si>
    <t>23.08.2020 10:27:10</t>
  </si>
  <si>
    <t>23.08.2020 10:27:12</t>
  </si>
  <si>
    <t>23.08.2020 10:27:21</t>
  </si>
  <si>
    <t>23.08.2020 10:27:22</t>
  </si>
  <si>
    <t>23.08.2020 10:27:24</t>
  </si>
  <si>
    <t>23.08.2020 10:27:25</t>
  </si>
  <si>
    <t>23.08.2020 10:27:43</t>
  </si>
  <si>
    <t>23.08.2020 10:27:45</t>
  </si>
  <si>
    <t>23.08.2020 10:27:46</t>
  </si>
  <si>
    <t>23.08.2020 10:27:59</t>
  </si>
  <si>
    <t>23.08.2020 10:28:00</t>
  </si>
  <si>
    <t>23.08.2020 10:28:02</t>
  </si>
  <si>
    <t>23.08.2020 10:28:03</t>
  </si>
  <si>
    <t>23.08.2020 10:28:05</t>
  </si>
  <si>
    <t>23.08.2020 10:28:35</t>
  </si>
  <si>
    <t>23.08.2020 10:28:36</t>
  </si>
  <si>
    <t>23.08.2020 10:28:38</t>
  </si>
  <si>
    <t>23.08.2020 10:28:39</t>
  </si>
  <si>
    <t>23.08.2020 10:28:52</t>
  </si>
  <si>
    <t>23.08.2020 10:28:53</t>
  </si>
  <si>
    <t>23.08.2020 10:28:55</t>
  </si>
  <si>
    <t>23.08.2020 10:28:56</t>
  </si>
  <si>
    <t>23.08.2020 10:29:07</t>
  </si>
  <si>
    <t>23.08.2020 10:29:09</t>
  </si>
  <si>
    <t>23.08.2020 10:29:10</t>
  </si>
  <si>
    <t>23.08.2020 10:29:37</t>
  </si>
  <si>
    <t>23.08.2020 10:29:39</t>
  </si>
  <si>
    <t>23.08.2020 10:29:40</t>
  </si>
  <si>
    <t>23.08.2020 10:29:42</t>
  </si>
  <si>
    <t>23.08.2020 10:30:09</t>
  </si>
  <si>
    <t>23.08.2020 10:30:10</t>
  </si>
  <si>
    <t>23.08.2020 10:30:12</t>
  </si>
  <si>
    <t>23.08.2020 10:30:13</t>
  </si>
  <si>
    <t>23.08.2020 10:30:37</t>
  </si>
  <si>
    <t>23.08.2020 10:30:39</t>
  </si>
  <si>
    <t>23.08.2020 10:30:40</t>
  </si>
  <si>
    <t>23.08.2020 10:30:42</t>
  </si>
  <si>
    <t>23.08.2020 10:30:43</t>
  </si>
  <si>
    <t>23.08.2020 10:30:45</t>
  </si>
  <si>
    <t>23.08.2020 10:30:46</t>
  </si>
  <si>
    <t>23.08.2020 10:31:25</t>
  </si>
  <si>
    <t>23.08.2020 10:31:27</t>
  </si>
  <si>
    <t>23.08.2020 10:31:28</t>
  </si>
  <si>
    <t>23.08.2020 10:31:30</t>
  </si>
  <si>
    <t>23.08.2020 10:31:31</t>
  </si>
  <si>
    <t>23.08.2020 10:32:25</t>
  </si>
  <si>
    <t>23.08.2020 10:32:27</t>
  </si>
  <si>
    <t>23.08.2020 10:32:34</t>
  </si>
  <si>
    <t>23.08.2020 10:32:36</t>
  </si>
  <si>
    <t>23.08.2020 10:32:37</t>
  </si>
  <si>
    <t>23.08.2020 10:32:39</t>
  </si>
  <si>
    <t>23.08.2020 10:33:57</t>
  </si>
  <si>
    <t>23.08.2020 10:33:59</t>
  </si>
  <si>
    <t>23.08.2020 10:34:00</t>
  </si>
  <si>
    <t>23.08.2020 10:34:02</t>
  </si>
  <si>
    <t>23.08.2020 10:34:03</t>
  </si>
  <si>
    <t>23.08.2020 10:34:05</t>
  </si>
  <si>
    <t>23.08.2020 10:35:27</t>
  </si>
  <si>
    <t>23.08.2020 10:35:28</t>
  </si>
  <si>
    <t>23.08.2020 10:35:30</t>
  </si>
  <si>
    <t>23.08.2020 10:36:07</t>
  </si>
  <si>
    <t>23.08.2020 10:36:10</t>
  </si>
  <si>
    <t>23.08.2020 10:36:56</t>
  </si>
  <si>
    <t>23.08.2020 10:36:57</t>
  </si>
  <si>
    <t>23.08.2020 10:36:59</t>
  </si>
  <si>
    <t>23.08.2020 10:37:00</t>
  </si>
  <si>
    <t>23.08.2020 10:37:03</t>
  </si>
  <si>
    <t>23.08.2020 10:37:56</t>
  </si>
  <si>
    <t>23.08.2020 10:37:58</t>
  </si>
  <si>
    <t>23.08.2020 10:37:59</t>
  </si>
  <si>
    <t>23.08.2020 10:39:27</t>
  </si>
  <si>
    <t>23.08.2020 10:39:28</t>
  </si>
  <si>
    <t>23.08.2020 10:39:30</t>
  </si>
  <si>
    <t>23.08.2020 10:39:31</t>
  </si>
  <si>
    <t>23.08.2020 10:39:53</t>
  </si>
  <si>
    <t>23.08.2020 10:39:54</t>
  </si>
  <si>
    <t>23.08.2020 10:39:56</t>
  </si>
  <si>
    <t>23.08.2020 10:39:57</t>
  </si>
  <si>
    <t>23.08.2020 10:41:09</t>
  </si>
  <si>
    <t>23.08.2020 10:41:10</t>
  </si>
  <si>
    <t>23.08.2020 10:41:12</t>
  </si>
  <si>
    <t>23.08.2020 10:41:13</t>
  </si>
  <si>
    <t>23.08.2020 10:41:15</t>
  </si>
  <si>
    <t>23.08.2020 10:41:16</t>
  </si>
  <si>
    <t>23.08.2020 10:41:18</t>
  </si>
  <si>
    <t>23.08.2020 10:41:19</t>
  </si>
  <si>
    <t>23.08.2020 10:41:28</t>
  </si>
  <si>
    <t>23.08.2020 10:41:30</t>
  </si>
  <si>
    <t>23.08.2020 10:41:31</t>
  </si>
  <si>
    <t>23.08.2020 10:42:04</t>
  </si>
  <si>
    <t>23.08.2020 10:42:06</t>
  </si>
  <si>
    <t>23.08.2020 10:42:07</t>
  </si>
  <si>
    <t>23.08.2020 10:42:10</t>
  </si>
  <si>
    <t>23.08.2020 10:42:12</t>
  </si>
  <si>
    <t>23.08.2020 10:42:18</t>
  </si>
  <si>
    <t>23.08.2020 10:42:21</t>
  </si>
  <si>
    <t>23.08.2020 10:42:22</t>
  </si>
  <si>
    <t>23.08.2020 10:42:24</t>
  </si>
  <si>
    <t>23.08.2020 10:42:42</t>
  </si>
  <si>
    <t>23.08.2020 10:43:01</t>
  </si>
  <si>
    <t>23.08.2020 10:43:03</t>
  </si>
  <si>
    <t>23.08.2020 10:43:04</t>
  </si>
  <si>
    <t>23.08.2020 10:43:06</t>
  </si>
  <si>
    <t>23.08.2020 10:43:07</t>
  </si>
  <si>
    <t>23.08.2020 10:43:09</t>
  </si>
  <si>
    <t>23.08.2020 10:43:10</t>
  </si>
  <si>
    <t>23.08.2020 10:43:34</t>
  </si>
  <si>
    <t>23.08.2020 10:43:36</t>
  </si>
  <si>
    <t>23.08.2020 10:43:37</t>
  </si>
  <si>
    <t>23.08.2020 10:43:59</t>
  </si>
  <si>
    <t>23.08.2020 10:44:00</t>
  </si>
  <si>
    <t>23.08.2020 10:44:02</t>
  </si>
  <si>
    <t>23.08.2020 10:44:03</t>
  </si>
  <si>
    <t>23.08.2020 10:44:05</t>
  </si>
  <si>
    <t>23.08.2020 10:44:06</t>
  </si>
  <si>
    <t>23.08.2020 10:44:08</t>
  </si>
  <si>
    <t>23.08.2020 10:44:53</t>
  </si>
  <si>
    <t>23.08.2020 10:44:55</t>
  </si>
  <si>
    <t>23.08.2020 10:44:56</t>
  </si>
  <si>
    <t>23.08.2020 10:45:36</t>
  </si>
  <si>
    <t>23.08.2020 10:45:45</t>
  </si>
  <si>
    <t>23.08.2020 10:45:47</t>
  </si>
  <si>
    <t>23.08.2020 10:45:48</t>
  </si>
  <si>
    <t>23.08.2020 10:45:50</t>
  </si>
  <si>
    <t>23.08.2020 10:45:51</t>
  </si>
  <si>
    <t>23.08.2020 10:45:56</t>
  </si>
  <si>
    <t>23.08.2020 10:46:10</t>
  </si>
  <si>
    <t>23.08.2020 10:46:12</t>
  </si>
  <si>
    <t>23.08.2020 10:46:13</t>
  </si>
  <si>
    <t>23.08.2020 10:46:15</t>
  </si>
  <si>
    <t>23.08.2020 10:46:31</t>
  </si>
  <si>
    <t>23.08.2020 10:46:37</t>
  </si>
  <si>
    <t>23.08.2020 10:46:39</t>
  </si>
  <si>
    <t>23.08.2020 10:46:40</t>
  </si>
  <si>
    <t>23.08.2020 10:46:42</t>
  </si>
  <si>
    <t>23.08.2020 10:46:43</t>
  </si>
  <si>
    <t>23.08.2020 10:47:01</t>
  </si>
  <si>
    <t>23.08.2020 10:47:04</t>
  </si>
  <si>
    <t>23.08.2020 10:47:06</t>
  </si>
  <si>
    <t>23.08.2020 10:47:09</t>
  </si>
  <si>
    <t>23.08.2020 10:47:10</t>
  </si>
  <si>
    <t>23.08.2020 10:47:12</t>
  </si>
  <si>
    <t>23.08.2020 10:47:39</t>
  </si>
  <si>
    <t>23.08.2020 10:47:40</t>
  </si>
  <si>
    <t>23.08.2020 10:47:42</t>
  </si>
  <si>
    <t>23.08.2020 10:47:43</t>
  </si>
  <si>
    <t>23.08.2020 10:48:45</t>
  </si>
  <si>
    <t>23.08.2020 10:48:47</t>
  </si>
  <si>
    <t>23.08.2020 10:48:48</t>
  </si>
  <si>
    <t>23.08.2020 10:49:16</t>
  </si>
  <si>
    <t>23.08.2020 10:49:18</t>
  </si>
  <si>
    <t>23.08.2020 10:49:19</t>
  </si>
  <si>
    <t>23.08.2020 10:49:22</t>
  </si>
  <si>
    <t>23.08.2020 10:50:00</t>
  </si>
  <si>
    <t>23.08.2020 10:50:01</t>
  </si>
  <si>
    <t>23.08.2020 10:50:03</t>
  </si>
  <si>
    <t>23.08.2020 10:50:04</t>
  </si>
  <si>
    <t>23.08.2020 10:50:06</t>
  </si>
  <si>
    <t>23.08.2020 10:50:16</t>
  </si>
  <si>
    <t>23.08.2020 10:50:19</t>
  </si>
  <si>
    <t>23.08.2020 10:50:21</t>
  </si>
  <si>
    <t>23.08.2020 10:50:22</t>
  </si>
  <si>
    <t>23.08.2020 10:50:24</t>
  </si>
  <si>
    <t>23.08.2020 10:53:07</t>
  </si>
  <si>
    <t>23.08.2020 10:53:09</t>
  </si>
  <si>
    <t>23.08.2020 10:53:18</t>
  </si>
  <si>
    <t>23.08.2020 10:53:19</t>
  </si>
  <si>
    <t>23.08.2020 10:53:21</t>
  </si>
  <si>
    <t>23.08.2020 10:53:22</t>
  </si>
  <si>
    <t>23.08.2020 10:54:12</t>
  </si>
  <si>
    <t>23.08.2020 10:54:13</t>
  </si>
  <si>
    <t>23.08.2020 10:54:15</t>
  </si>
  <si>
    <t>23.08.2020 10:54:16</t>
  </si>
  <si>
    <t>23.08.2020 10:54:18</t>
  </si>
  <si>
    <t>23.08.2020 10:54:53</t>
  </si>
  <si>
    <t>23.08.2020 10:54:54</t>
  </si>
  <si>
    <t>23.08.2020 10:55:01</t>
  </si>
  <si>
    <t>23.08.2020 10:55:03</t>
  </si>
  <si>
    <t>23.08.2020 10:55:06</t>
  </si>
  <si>
    <t>23.08.2020 10:55:07</t>
  </si>
  <si>
    <t>23.08.2020 10:55:09</t>
  </si>
  <si>
    <t>23.08.2020 10:55:10</t>
  </si>
  <si>
    <t>23.08.2020 10:55:12</t>
  </si>
  <si>
    <t>23.08.2020 10:55:13</t>
  </si>
  <si>
    <t>23.08.2020 10:55:25</t>
  </si>
  <si>
    <t>23.08.2020 10:55:27</t>
  </si>
  <si>
    <t>23.08.2020 10:55:28</t>
  </si>
  <si>
    <t>23.08.2020 10:55:30</t>
  </si>
  <si>
    <t>23.08.2020 10:55:31</t>
  </si>
  <si>
    <t>23.08.2020 10:55:33</t>
  </si>
  <si>
    <t>23.08.2020 10:55:34</t>
  </si>
  <si>
    <t>23.08.2020 10:55:36</t>
  </si>
  <si>
    <t>23.08.2020 10:55:39</t>
  </si>
  <si>
    <t>23.08.2020 10:55:40</t>
  </si>
  <si>
    <t>23.08.2020 10:55:42</t>
  </si>
  <si>
    <t>23.08.2020 10:56:15</t>
  </si>
  <si>
    <t>23.08.2020 10:56:16</t>
  </si>
  <si>
    <t>23.08.2020 10:56:18</t>
  </si>
  <si>
    <t>23.08.2020 10:56:19</t>
  </si>
  <si>
    <t>23.08.2020 10:56:45</t>
  </si>
  <si>
    <t>23.08.2020 10:56:47</t>
  </si>
  <si>
    <t>23.08.2020 10:56:48</t>
  </si>
  <si>
    <t>23.08.2020 10:56:50</t>
  </si>
  <si>
    <t>23.08.2020 10:56:51</t>
  </si>
  <si>
    <t>23.08.2020 10:56:53</t>
  </si>
  <si>
    <t>23.08.2020 10:56:54</t>
  </si>
  <si>
    <t>23.08.2020 10:57:16</t>
  </si>
  <si>
    <t>23.08.2020 10:57:18</t>
  </si>
  <si>
    <t>23.08.2020 10:57:19</t>
  </si>
  <si>
    <t>23.08.2020 10:57:53</t>
  </si>
  <si>
    <t>23.08.2020 10:57:54</t>
  </si>
  <si>
    <t>23.08.2020 10:57:57</t>
  </si>
  <si>
    <t>23.08.2020 10:57:59</t>
  </si>
  <si>
    <t>23.08.2020 10:58:00</t>
  </si>
  <si>
    <t>23.08.2020 10:58:17</t>
  </si>
  <si>
    <t>23.08.2020 10:58:18</t>
  </si>
  <si>
    <t>23.08.2020 10:58:20</t>
  </si>
  <si>
    <t>23.08.2020 10:58:50</t>
  </si>
  <si>
    <t>23.08.2020 10:58:52</t>
  </si>
  <si>
    <t>23.08.2020 10:58:53</t>
  </si>
  <si>
    <t>23.08.2020 10:58:55</t>
  </si>
  <si>
    <t>23.08.2020 10:58:56</t>
  </si>
  <si>
    <t>23.08.2020 11:00:36</t>
  </si>
  <si>
    <t>23.08.2020 11:00:37</t>
  </si>
  <si>
    <t>23.08.2020 11:00:39</t>
  </si>
  <si>
    <t>23.08.2020 11:00:41</t>
  </si>
  <si>
    <t>23.08.2020 11:01:04</t>
  </si>
  <si>
    <t>23.08.2020 11:01:07</t>
  </si>
  <si>
    <t>23.08.2020 11:01:09</t>
  </si>
  <si>
    <t>23.08.2020 11:01:10</t>
  </si>
  <si>
    <t>23.08.2020 11:01:12</t>
  </si>
  <si>
    <t>23.08.2020 11:01:13</t>
  </si>
  <si>
    <t>23.08.2020 11:01:37</t>
  </si>
  <si>
    <t>23.08.2020 11:01:39</t>
  </si>
  <si>
    <t>23.08.2020 11:01:40</t>
  </si>
  <si>
    <t>23.08.2020 11:01:42</t>
  </si>
  <si>
    <t>23.08.2020 11:01:43</t>
  </si>
  <si>
    <t>23.08.2020 11:01:46</t>
  </si>
  <si>
    <t>23.08.2020 11:02:33</t>
  </si>
  <si>
    <t>23.08.2020 11:02:34</t>
  </si>
  <si>
    <t>23.08.2020 11:02:36</t>
  </si>
  <si>
    <t>23.08.2020 11:02:37</t>
  </si>
  <si>
    <t>23.08.2020 11:02:39</t>
  </si>
  <si>
    <t>23.08.2020 11:02:47</t>
  </si>
  <si>
    <t>23.08.2020 11:02:48</t>
  </si>
  <si>
    <t>23.08.2020 11:02:50</t>
  </si>
  <si>
    <t>23.08.2020 11:02:51</t>
  </si>
  <si>
    <t>23.08.2020 11:02:53</t>
  </si>
  <si>
    <t>23.08.2020 11:03:13</t>
  </si>
  <si>
    <t>23.08.2020 11:03:15</t>
  </si>
  <si>
    <t>23.08.2020 11:03:36</t>
  </si>
  <si>
    <t>23.08.2020 11:03:42</t>
  </si>
  <si>
    <t>23.08.2020 11:03:44</t>
  </si>
  <si>
    <t>23.08.2020 11:03:45</t>
  </si>
  <si>
    <t>23.08.2020 11:04:56</t>
  </si>
  <si>
    <t>23.08.2020 11:04:57</t>
  </si>
  <si>
    <t>23.08.2020 11:04:59</t>
  </si>
  <si>
    <t>23.08.2020 11:05:02</t>
  </si>
  <si>
    <t>23.08.2020 11:05:03</t>
  </si>
  <si>
    <t>23.08.2020 11:05:05</t>
  </si>
  <si>
    <t>23.08.2020 11:05:06</t>
  </si>
  <si>
    <t>23.08.2020 11:05:08</t>
  </si>
  <si>
    <t>23.08.2020 11:05:09</t>
  </si>
  <si>
    <t>23.08.2020 11:05:35</t>
  </si>
  <si>
    <t>23.08.2020 11:05:37</t>
  </si>
  <si>
    <t>23.08.2020 11:05:38</t>
  </si>
  <si>
    <t>23.08.2020 11:06:24</t>
  </si>
  <si>
    <t>23.08.2020 11:06:25</t>
  </si>
  <si>
    <t>23.08.2020 11:06:27</t>
  </si>
  <si>
    <t>23.08.2020 11:06:28</t>
  </si>
  <si>
    <t>23.08.2020 11:07:18</t>
  </si>
  <si>
    <t>23.08.2020 11:07:21</t>
  </si>
  <si>
    <t>23.08.2020 11:07:22</t>
  </si>
  <si>
    <t>23.08.2020 11:07:24</t>
  </si>
  <si>
    <t>23.08.2020 11:07:40</t>
  </si>
  <si>
    <t>23.08.2020 11:07:42</t>
  </si>
  <si>
    <t>23.08.2020 11:07:43</t>
  </si>
  <si>
    <t>23.08.2020 11:07:47</t>
  </si>
  <si>
    <t>23.08.2020 11:07:48</t>
  </si>
  <si>
    <t>23.08.2020 11:07:50</t>
  </si>
  <si>
    <t>23.08.2020 11:07:53</t>
  </si>
  <si>
    <t>23.08.2020 11:07:56</t>
  </si>
  <si>
    <t>23.08.2020 11:07:57</t>
  </si>
  <si>
    <t>23.08.2020 11:07:59</t>
  </si>
  <si>
    <t>23.08.2020 11:08:00</t>
  </si>
  <si>
    <t>23.08.2020 11:08:15</t>
  </si>
  <si>
    <t>23.08.2020 11:08:17</t>
  </si>
  <si>
    <t>23.08.2020 11:08:18</t>
  </si>
  <si>
    <t>23.08.2020 11:08:20</t>
  </si>
  <si>
    <t>23.08.2020 11:09:41</t>
  </si>
  <si>
    <t>23.08.2020 11:09:42</t>
  </si>
  <si>
    <t>23.08.2020 11:09:44</t>
  </si>
  <si>
    <t>23.08.2020 11:10:13</t>
  </si>
  <si>
    <t>23.08.2020 11:10:15</t>
  </si>
  <si>
    <t>23.08.2020 11:10:16</t>
  </si>
  <si>
    <t>23.08.2020 11:10:18</t>
  </si>
  <si>
    <t>23.08.2020 11:10:19</t>
  </si>
  <si>
    <t>23.08.2020 11:10:41</t>
  </si>
  <si>
    <t>23.08.2020 11:10:42</t>
  </si>
  <si>
    <t>23.08.2020 11:10:43</t>
  </si>
  <si>
    <t>23.08.2020 11:10:45</t>
  </si>
  <si>
    <t>23.08.2020 11:11:12</t>
  </si>
  <si>
    <t>23.08.2020 11:11:13</t>
  </si>
  <si>
    <t>23.08.2020 11:11:15</t>
  </si>
  <si>
    <t>23.08.2020 11:11:16</t>
  </si>
  <si>
    <t>23.08.2020 11:11:22</t>
  </si>
  <si>
    <t>23.08.2020 11:11:24</t>
  </si>
  <si>
    <t>23.08.2020 11:11:25</t>
  </si>
  <si>
    <t>23.08.2020 11:11:27</t>
  </si>
  <si>
    <t>23.08.2020 11:11:28</t>
  </si>
  <si>
    <t>23.08.2020 11:11:34</t>
  </si>
  <si>
    <t>23.08.2020 11:11:39</t>
  </si>
  <si>
    <t>23.08.2020 11:11:40</t>
  </si>
  <si>
    <t>23.08.2020 11:11:42</t>
  </si>
  <si>
    <t>23.08.2020 11:11:43</t>
  </si>
  <si>
    <t>23.08.2020 11:13:00</t>
  </si>
  <si>
    <t>23.08.2020 11:13:04</t>
  </si>
  <si>
    <t>23.08.2020 11:13:06</t>
  </si>
  <si>
    <t>23.08.2020 11:13:07</t>
  </si>
  <si>
    <t>23.08.2020 11:13:25</t>
  </si>
  <si>
    <t>23.08.2020 11:13:28</t>
  </si>
  <si>
    <t>23.08.2020 11:13:30</t>
  </si>
  <si>
    <t>23.08.2020 11:13:31</t>
  </si>
  <si>
    <t>23.08.2020 11:14:27</t>
  </si>
  <si>
    <t>23.08.2020 11:14:28</t>
  </si>
  <si>
    <t>23.08.2020 11:14:30</t>
  </si>
  <si>
    <t>23.08.2020 11:14:31</t>
  </si>
  <si>
    <t>23.08.2020 11:14:33</t>
  </si>
  <si>
    <t>23.08.2020 11:14:36</t>
  </si>
  <si>
    <t>23.08.2020 11:14:37</t>
  </si>
  <si>
    <t>23.08.2020 11:15:30</t>
  </si>
  <si>
    <t>23.08.2020 11:15:31</t>
  </si>
  <si>
    <t>23.08.2020 11:15:33</t>
  </si>
  <si>
    <t>23.08.2020 11:15:34</t>
  </si>
  <si>
    <t>23.08.2020 11:15:36</t>
  </si>
  <si>
    <t>23.08.2020 11:15:37</t>
  </si>
  <si>
    <t>23.08.2020 11:15:39</t>
  </si>
  <si>
    <t>23.08.2020 11:15:47</t>
  </si>
  <si>
    <t>23.08.2020 11:15:48</t>
  </si>
  <si>
    <t>23.08.2020 11:16:15</t>
  </si>
  <si>
    <t>23.08.2020 11:16:16</t>
  </si>
  <si>
    <t>23.08.2020 11:16:19</t>
  </si>
  <si>
    <t>23.08.2020 11:16:21</t>
  </si>
  <si>
    <t>23.08.2020 11:16:22</t>
  </si>
  <si>
    <t>23.08.2020 11:16:27</t>
  </si>
  <si>
    <t>23.08.2020 11:16:28</t>
  </si>
  <si>
    <t>23.08.2020 11:16:31</t>
  </si>
  <si>
    <t>23.08.2020 11:16:51</t>
  </si>
  <si>
    <t>23.08.2020 11:16:53</t>
  </si>
  <si>
    <t>23.08.2020 11:16:57</t>
  </si>
  <si>
    <t>23.08.2020 11:16:59</t>
  </si>
  <si>
    <t>23.08.2020 11:18:06</t>
  </si>
  <si>
    <t>23.08.2020 11:18:07</t>
  </si>
  <si>
    <t>23.08.2020 11:18:09</t>
  </si>
  <si>
    <t>23.08.2020 11:18:10</t>
  </si>
  <si>
    <t>23.08.2020 11:18:54</t>
  </si>
  <si>
    <t>23.08.2020 11:18:56</t>
  </si>
  <si>
    <t>23.08.2020 11:18:57</t>
  </si>
  <si>
    <t>23.08.2020 11:18:59</t>
  </si>
  <si>
    <t>23.08.2020 11:19:00</t>
  </si>
  <si>
    <t>23.08.2020 11:19:02</t>
  </si>
  <si>
    <t>23.08.2020 11:19:03</t>
  </si>
  <si>
    <t>23.08.2020 11:19:05</t>
  </si>
  <si>
    <t>23.08.2020 11:19:06</t>
  </si>
  <si>
    <t>23.08.2020 11:19:08</t>
  </si>
  <si>
    <t>23.08.2020 11:19:11</t>
  </si>
  <si>
    <t>23.08.2020 11:19:12</t>
  </si>
  <si>
    <t>23.08.2020 11:19:14</t>
  </si>
  <si>
    <t>23.08.2020 11:19:17</t>
  </si>
  <si>
    <t>23.08.2020 11:19:18</t>
  </si>
  <si>
    <t>23.08.2020 11:19:20</t>
  </si>
  <si>
    <t>23.08.2020 11:19:21</t>
  </si>
  <si>
    <t>23.08.2020 11:19:24</t>
  </si>
  <si>
    <t>23.08.2020 11:19:29</t>
  </si>
  <si>
    <t>23.08.2020 11:19:30</t>
  </si>
  <si>
    <t>23.08.2020 11:19:32</t>
  </si>
  <si>
    <t>23.08.2020 11:19:33</t>
  </si>
  <si>
    <t>23.08.2020 11:19:35</t>
  </si>
  <si>
    <t>23.08.2020 11:19:36</t>
  </si>
  <si>
    <t>23.08.2020 11:19:38</t>
  </si>
  <si>
    <t>23.08.2020 11:20:25</t>
  </si>
  <si>
    <t>23.08.2020 11:20:27</t>
  </si>
  <si>
    <t>23.08.2020 11:20:28</t>
  </si>
  <si>
    <t>23.08.2020 11:20:37</t>
  </si>
  <si>
    <t>23.08.2020 11:20:39</t>
  </si>
  <si>
    <t>23.08.2020 11:20:40</t>
  </si>
  <si>
    <t>23.08.2020 11:20:42</t>
  </si>
  <si>
    <t>23.08.2020 11:20:43</t>
  </si>
  <si>
    <t>23.08.2020 11:22:19</t>
  </si>
  <si>
    <t>23.08.2020 11:22:51</t>
  </si>
  <si>
    <t>23.08.2020 11:22:53</t>
  </si>
  <si>
    <t>23.08.2020 11:22:54</t>
  </si>
  <si>
    <t>23.08.2020 11:22:56</t>
  </si>
  <si>
    <t>23.08.2020 11:24:38</t>
  </si>
  <si>
    <t>23.08.2020 11:24:39</t>
  </si>
  <si>
    <t>23.08.2020 11:24:41</t>
  </si>
  <si>
    <t>23.08.2020 11:24:42</t>
  </si>
  <si>
    <t>23.08.2020 11:24:44</t>
  </si>
  <si>
    <t>23.08.2020 11:26:15</t>
  </si>
  <si>
    <t>23.08.2020 11:26:16</t>
  </si>
  <si>
    <t>23.08.2020 11:26:18</t>
  </si>
  <si>
    <t>23.08.2020 11:26:22</t>
  </si>
  <si>
    <t>23.08.2020 11:26:33</t>
  </si>
  <si>
    <t>23.08.2020 11:26:34</t>
  </si>
  <si>
    <t>23.08.2020 11:27:10</t>
  </si>
  <si>
    <t>23.08.2020 11:27:12</t>
  </si>
  <si>
    <t>23.08.2020 11:27:13</t>
  </si>
  <si>
    <t>23.08.2020 11:27:15</t>
  </si>
  <si>
    <t>23.08.2020 11:27:16</t>
  </si>
  <si>
    <t>23.08.2020 11:27:18</t>
  </si>
  <si>
    <t>23.08.2020 11:27:19</t>
  </si>
  <si>
    <t>23.08.2020 11:27:21</t>
  </si>
  <si>
    <t>23.08.2020 11:27:25</t>
  </si>
  <si>
    <t>23.08.2020 11:27:27</t>
  </si>
  <si>
    <t>23.08.2020 11:27:28</t>
  </si>
  <si>
    <t>23.08.2020 11:27:30</t>
  </si>
  <si>
    <t>23.08.2020 11:28:04</t>
  </si>
  <si>
    <t>23.08.2020 11:28:06</t>
  </si>
  <si>
    <t>23.08.2020 11:28:09</t>
  </si>
  <si>
    <t>23.08.2020 11:28:12</t>
  </si>
  <si>
    <t>23.08.2020 11:28:13</t>
  </si>
  <si>
    <t>23.08.2020 11:28:15</t>
  </si>
  <si>
    <t>23.08.2020 11:28:16</t>
  </si>
  <si>
    <t>23.08.2020 11:28:18</t>
  </si>
  <si>
    <t>23.08.2020 11:28:37</t>
  </si>
  <si>
    <t>23.08.2020 11:28:39</t>
  </si>
  <si>
    <t>23.08.2020 11:28:42</t>
  </si>
  <si>
    <t>23.08.2020 11:28:43</t>
  </si>
  <si>
    <t>23.08.2020 11:28:45</t>
  </si>
  <si>
    <t>23.08.2020 11:28:46</t>
  </si>
  <si>
    <t>23.08.2020 11:28:48</t>
  </si>
  <si>
    <t>23.08.2020 11:28:51</t>
  </si>
  <si>
    <t>23.08.2020 11:28:52</t>
  </si>
  <si>
    <t>23.08.2020 11:28:54</t>
  </si>
  <si>
    <t>23.08.2020 11:28:55</t>
  </si>
  <si>
    <t>23.08.2020 11:28:57</t>
  </si>
  <si>
    <t>23.08.2020 11:28:58</t>
  </si>
  <si>
    <t>23.08.2020 11:29:24</t>
  </si>
  <si>
    <t>23.08.2020 11:29:26</t>
  </si>
  <si>
    <t>23.08.2020 11:29:27</t>
  </si>
  <si>
    <t>23.08.2020 11:29:29</t>
  </si>
  <si>
    <t>23.08.2020 11:29:32</t>
  </si>
  <si>
    <t>23.08.2020 11:29:33</t>
  </si>
  <si>
    <t>23.08.2020 11:29:35</t>
  </si>
  <si>
    <t>23.08.2020 11:29:36</t>
  </si>
  <si>
    <t>23.08.2020 11:29:39</t>
  </si>
  <si>
    <t>23.08.2020 11:35:36</t>
  </si>
  <si>
    <t>23.08.2020 11:35:38</t>
  </si>
  <si>
    <t>23.08.2020 11:36:41</t>
  </si>
  <si>
    <t>23.08.2020 11:36:42</t>
  </si>
  <si>
    <t>23.08.2020 11:36:44</t>
  </si>
  <si>
    <t>23.08.2020 11:37:07</t>
  </si>
  <si>
    <t>23.08.2020 11:37:09</t>
  </si>
  <si>
    <t>23.08.2020 11:37:10</t>
  </si>
  <si>
    <t>23.08.2020 11:37:12</t>
  </si>
  <si>
    <t>23.08.2020 11:38:31</t>
  </si>
  <si>
    <t>23.08.2020 11:38:33</t>
  </si>
  <si>
    <t>23.08.2020 11:38:34</t>
  </si>
  <si>
    <t>23.08.2020 11:38:36</t>
  </si>
  <si>
    <t>23.08.2020 11:39:28</t>
  </si>
  <si>
    <t>23.08.2020 11:39:30</t>
  </si>
  <si>
    <t>23.08.2020 11:39:31</t>
  </si>
  <si>
    <t>23.08.2020 11:39:33</t>
  </si>
  <si>
    <t>23.08.2020 11:39:50</t>
  </si>
  <si>
    <t>23.08.2020 11:39:51</t>
  </si>
  <si>
    <t>23.08.2020 11:39:53</t>
  </si>
  <si>
    <t>23.08.2020 11:39:54</t>
  </si>
  <si>
    <t>23.08.2020 11:40:39</t>
  </si>
  <si>
    <t>23.08.2020 11:40:41</t>
  </si>
  <si>
    <t>23.08.2020 11:41:12</t>
  </si>
  <si>
    <t>23.08.2020 11:41:13</t>
  </si>
  <si>
    <t>23.08.2020 11:41:15</t>
  </si>
  <si>
    <t>23.08.2020 11:41:16</t>
  </si>
  <si>
    <t>23.08.2020 11:41:18</t>
  </si>
  <si>
    <t>23.08.2020 11:41:34</t>
  </si>
  <si>
    <t>23.08.2020 11:41:36</t>
  </si>
  <si>
    <t>23.08.2020 11:41:37</t>
  </si>
  <si>
    <t>23.08.2020 11:43:44</t>
  </si>
  <si>
    <t>23.08.2020 11:43:48</t>
  </si>
  <si>
    <t>23.08.2020 11:43:50</t>
  </si>
  <si>
    <t>23.08.2020 11:43:51</t>
  </si>
  <si>
    <t>23.08.2020 11:43:53</t>
  </si>
  <si>
    <t>23.08.2020 11:44:12</t>
  </si>
  <si>
    <t>23.08.2020 11:44:13</t>
  </si>
  <si>
    <t>23.08.2020 11:44:18</t>
  </si>
  <si>
    <t>23.08.2020 11:44:19</t>
  </si>
  <si>
    <t>23.08.2020 11:44:22</t>
  </si>
  <si>
    <t>23.08.2020 11:44:24</t>
  </si>
  <si>
    <t>23.08.2020 11:44:25</t>
  </si>
  <si>
    <t>23.08.2020 11:44:27</t>
  </si>
  <si>
    <t>23.08.2020 11:45:27</t>
  </si>
  <si>
    <t>23.08.2020 11:45:28</t>
  </si>
  <si>
    <t>23.08.2020 11:45:30</t>
  </si>
  <si>
    <t>23.08.2020 11:45:31</t>
  </si>
  <si>
    <t>23.08.2020 11:45:33</t>
  </si>
  <si>
    <t>23.08.2020 11:46:04</t>
  </si>
  <si>
    <t>23.08.2020 11:46:06</t>
  </si>
  <si>
    <t>23.08.2020 11:46:07</t>
  </si>
  <si>
    <t>23.08.2020 11:46:09</t>
  </si>
  <si>
    <t>23.08.2020 11:46:10</t>
  </si>
  <si>
    <t>23.08.2020 11:47:12</t>
  </si>
  <si>
    <t>23.08.2020 11:47:13</t>
  </si>
  <si>
    <t>23.08.2020 11:47:15</t>
  </si>
  <si>
    <t>23.08.2020 11:47:21</t>
  </si>
  <si>
    <t>23.08.2020 11:47:22</t>
  </si>
  <si>
    <t>23.08.2020 11:47:24</t>
  </si>
  <si>
    <t>23.08.2020 11:47:25</t>
  </si>
  <si>
    <t>23.08.2020 11:49:18</t>
  </si>
  <si>
    <t>23.08.2020 11:49:19</t>
  </si>
  <si>
    <t>23.08.2020 11:49:25</t>
  </si>
  <si>
    <t>23.08.2020 11:49:27</t>
  </si>
  <si>
    <t>23.08.2020 11:49:28</t>
  </si>
  <si>
    <t>23.08.2020 11:49:30</t>
  </si>
  <si>
    <t>23.08.2020 11:50:38</t>
  </si>
  <si>
    <t>23.08.2020 11:50:39</t>
  </si>
  <si>
    <t>23.08.2020 11:50:41</t>
  </si>
  <si>
    <t>23.08.2020 11:50:42</t>
  </si>
  <si>
    <t>23.08.2020 11:50:44</t>
  </si>
  <si>
    <t>23.08.2020 11:50:45</t>
  </si>
  <si>
    <t>23.08.2020 11:50:47</t>
  </si>
  <si>
    <t>23.08.2020 11:51:19</t>
  </si>
  <si>
    <t>23.08.2020 11:51:21</t>
  </si>
  <si>
    <t>23.08.2020 11:51:22</t>
  </si>
  <si>
    <t>23.08.2020 11:51:24</t>
  </si>
  <si>
    <t>23.08.2020 11:51:37</t>
  </si>
  <si>
    <t>23.08.2020 11:51:39</t>
  </si>
  <si>
    <t>23.08.2020 11:52:06</t>
  </si>
  <si>
    <t>23.08.2020 11:52:07</t>
  </si>
  <si>
    <t>23.08.2020 11:52:09</t>
  </si>
  <si>
    <t>23.08.2020 11:52:10</t>
  </si>
  <si>
    <t>23.08.2020 11:52:13</t>
  </si>
  <si>
    <t>23.08.2020 11:52:15</t>
  </si>
  <si>
    <t>23.08.2020 11:52:16</t>
  </si>
  <si>
    <t>23.08.2020 11:52:18</t>
  </si>
  <si>
    <t>23.08.2020 11:52:19</t>
  </si>
  <si>
    <t>23.08.2020 11:52:57</t>
  </si>
  <si>
    <t>23.08.2020 11:52:59</t>
  </si>
  <si>
    <t>23.08.2020 11:53:00</t>
  </si>
  <si>
    <t>23.08.2020 11:53:02</t>
  </si>
  <si>
    <t>23.08.2020 11:54:10</t>
  </si>
  <si>
    <t>23.08.2020 11:54:19</t>
  </si>
  <si>
    <t>23.08.2020 11:54:22</t>
  </si>
  <si>
    <t>23.08.2020 11:54:24</t>
  </si>
  <si>
    <t>23.08.2020 11:54:25</t>
  </si>
  <si>
    <t>23.08.2020 11:54:44</t>
  </si>
  <si>
    <t>23.08.2020 11:54:45</t>
  </si>
  <si>
    <t>23.08.2020 11:54:47</t>
  </si>
  <si>
    <t>23.08.2020 11:54:48</t>
  </si>
  <si>
    <t>23.08.2020 11:55:09</t>
  </si>
  <si>
    <t>23.08.2020 11:55:10</t>
  </si>
  <si>
    <t>23.08.2020 11:55:12</t>
  </si>
  <si>
    <t>23.08.2020 11:55:13</t>
  </si>
  <si>
    <t>23.08.2020 11:55:15</t>
  </si>
  <si>
    <t>23.08.2020 11:55:27</t>
  </si>
  <si>
    <t>23.08.2020 11:55:30</t>
  </si>
  <si>
    <t>23.08.2020 11:55:31</t>
  </si>
  <si>
    <t>23.08.2020 11:55:33</t>
  </si>
  <si>
    <t>23.08.2020 11:55:34</t>
  </si>
  <si>
    <t>23.08.2020 11:55:57</t>
  </si>
  <si>
    <t>23.08.2020 11:55:59</t>
  </si>
  <si>
    <t>23.08.2020 11:56:00</t>
  </si>
  <si>
    <t>23.08.2020 11:57:21</t>
  </si>
  <si>
    <t>23.08.2020 11:57:22</t>
  </si>
  <si>
    <t>23.08.2020 11:57:28</t>
  </si>
  <si>
    <t>23.08.2020 11:57:54</t>
  </si>
  <si>
    <t>23.08.2020 11:57:56</t>
  </si>
  <si>
    <t>23.08.2020 11:57:57</t>
  </si>
  <si>
    <t>23.08.2020 11:57:59</t>
  </si>
  <si>
    <t>23.08.2020 11:58:00</t>
  </si>
  <si>
    <t>23.08.2020 11:58:02</t>
  </si>
  <si>
    <t>23.08.2020 11:59:19</t>
  </si>
  <si>
    <t>23.08.2020 11:59:21</t>
  </si>
  <si>
    <t>23.08.2020 11:59:22</t>
  </si>
  <si>
    <t>23.08.2020 11:59:24</t>
  </si>
  <si>
    <t>23.08.2020 11:59:25</t>
  </si>
  <si>
    <t>23.08.2020 12:00:16</t>
  </si>
  <si>
    <t>23.08.2020 12:00:18</t>
  </si>
  <si>
    <t>23.08.2020 12:00:19</t>
  </si>
  <si>
    <t>23.08.2020 12:00:21</t>
  </si>
  <si>
    <t>23.08.2020 12:00:22</t>
  </si>
  <si>
    <t>23.08.2020 12:00:24</t>
  </si>
  <si>
    <t>23.08.2020 12:00:45</t>
  </si>
  <si>
    <t>23.08.2020 12:00:47</t>
  </si>
  <si>
    <t>23.08.2020 12:00:48</t>
  </si>
  <si>
    <t>23.08.2020 12:00:50</t>
  </si>
  <si>
    <t>23.08.2020 12:00:51</t>
  </si>
  <si>
    <t>23.08.2020 12:00:56</t>
  </si>
  <si>
    <t>23.08.2020 12:00:57</t>
  </si>
  <si>
    <t>23.08.2020 12:00:59</t>
  </si>
  <si>
    <t>23.08.2020 12:01:00</t>
  </si>
  <si>
    <t>23.08.2020 12:01:02</t>
  </si>
  <si>
    <t>23.08.2020 12:01:03</t>
  </si>
  <si>
    <t>23.08.2020 12:01:05</t>
  </si>
  <si>
    <t>23.08.2020 12:01:06</t>
  </si>
  <si>
    <t>23.08.2020 12:01:32</t>
  </si>
  <si>
    <t>23.08.2020 12:01:33</t>
  </si>
  <si>
    <t>23.08.2020 12:01:59</t>
  </si>
  <si>
    <t>23.08.2020 12:02:02</t>
  </si>
  <si>
    <t>23.08.2020 12:02:04</t>
  </si>
  <si>
    <t>23.08.2020 12:02:05</t>
  </si>
  <si>
    <t>23.08.2020 12:02:52</t>
  </si>
  <si>
    <t>23.08.2020 12:02:54</t>
  </si>
  <si>
    <t>23.08.2020 12:02:55</t>
  </si>
  <si>
    <t>23.08.2020 12:02:57</t>
  </si>
  <si>
    <t>23.08.2020 12:03:24</t>
  </si>
  <si>
    <t>23.08.2020 12:03:25</t>
  </si>
  <si>
    <t>23.08.2020 12:03:27</t>
  </si>
  <si>
    <t>23.08.2020 12:03:28</t>
  </si>
  <si>
    <t>23.08.2020 12:03:30</t>
  </si>
  <si>
    <t>23.08.2020 12:03:31</t>
  </si>
  <si>
    <t>23.08.2020 12:03:33</t>
  </si>
  <si>
    <t>23.08.2020 12:04:01</t>
  </si>
  <si>
    <t>23.08.2020 12:04:03</t>
  </si>
  <si>
    <t>23.08.2020 12:04:04</t>
  </si>
  <si>
    <t>23.08.2020 12:04:06</t>
  </si>
  <si>
    <t>23.08.2020 12:04:47</t>
  </si>
  <si>
    <t>23.08.2020 12:04:48</t>
  </si>
  <si>
    <t>23.08.2020 12:04:50</t>
  </si>
  <si>
    <t>23.08.2020 12:04:51</t>
  </si>
  <si>
    <t>23.08.2020 12:05:13</t>
  </si>
  <si>
    <t>23.08.2020 12:05:16</t>
  </si>
  <si>
    <t>23.08.2020 12:05:18</t>
  </si>
  <si>
    <t>23.08.2020 12:05:19</t>
  </si>
  <si>
    <t>23.08.2020 12:05:22</t>
  </si>
  <si>
    <t>23.08.2020 12:05:24</t>
  </si>
  <si>
    <t>23.08.2020 12:05:27</t>
  </si>
  <si>
    <t>23.08.2020 12:05:28</t>
  </si>
  <si>
    <t>23.08.2020 12:05:30</t>
  </si>
  <si>
    <t>23.08.2020 12:05:31</t>
  </si>
  <si>
    <t>23.08.2020 12:05:34</t>
  </si>
  <si>
    <t>23.08.2020 12:06:03</t>
  </si>
  <si>
    <t>23.08.2020 12:06:06</t>
  </si>
  <si>
    <t>23.08.2020 12:06:07</t>
  </si>
  <si>
    <t>23.08.2020 12:06:09</t>
  </si>
  <si>
    <t>23.08.2020 12:06:10</t>
  </si>
  <si>
    <t>23.08.2020 12:06:12</t>
  </si>
  <si>
    <t>23.08.2020 12:06:15</t>
  </si>
  <si>
    <t>23.08.2020 12:06:16</t>
  </si>
  <si>
    <t>23.08.2020 12:06:47</t>
  </si>
  <si>
    <t>23.08.2020 12:07:01</t>
  </si>
  <si>
    <t>23.08.2020 12:08:00</t>
  </si>
  <si>
    <t>23.08.2020 12:08:03</t>
  </si>
  <si>
    <t>23.08.2020 12:08:04</t>
  </si>
  <si>
    <t>23.08.2020 12:08:06</t>
  </si>
  <si>
    <t>23.08.2020 12:08:07</t>
  </si>
  <si>
    <t>23.08.2020 12:08:09</t>
  </si>
  <si>
    <t>23.08.2020 12:09:09</t>
  </si>
  <si>
    <t>23.08.2020 12:09:10</t>
  </si>
  <si>
    <t>23.08.2020 12:09:12</t>
  </si>
  <si>
    <t>23.08.2020 12:09:13</t>
  </si>
  <si>
    <t>23.08.2020 12:09:30</t>
  </si>
  <si>
    <t>23.08.2020 12:09:31</t>
  </si>
  <si>
    <t>23.08.2020 12:09:40</t>
  </si>
  <si>
    <t>23.08.2020 12:09:42</t>
  </si>
  <si>
    <t>23.08.2020 12:09:43</t>
  </si>
  <si>
    <t>23.08.2020 12:09:45</t>
  </si>
  <si>
    <t>23.08.2020 12:11:15</t>
  </si>
  <si>
    <t>23.08.2020 12:11:16</t>
  </si>
  <si>
    <t>23.08.2020 12:11:18</t>
  </si>
  <si>
    <t>23.08.2020 12:11:21</t>
  </si>
  <si>
    <t>23.08.2020 12:11:22</t>
  </si>
  <si>
    <t>23.08.2020 12:11:24</t>
  </si>
  <si>
    <t>23.08.2020 12:11:25</t>
  </si>
  <si>
    <t>23.08.2020 12:11:33</t>
  </si>
  <si>
    <t>23.08.2020 12:11:37</t>
  </si>
  <si>
    <t>23.08.2020 12:12:18</t>
  </si>
  <si>
    <t>23.08.2020 12:12:21</t>
  </si>
  <si>
    <t>23.08.2020 12:12:38</t>
  </si>
  <si>
    <t>23.08.2020 12:13:09</t>
  </si>
  <si>
    <t>23.08.2020 12:13:10</t>
  </si>
  <si>
    <t>23.08.2020 12:14:15</t>
  </si>
  <si>
    <t>23.08.2020 12:14:16</t>
  </si>
  <si>
    <t>23.08.2020 12:14:18</t>
  </si>
  <si>
    <t>23.08.2020 12:15:15</t>
  </si>
  <si>
    <t>23.08.2020 12:15:16</t>
  </si>
  <si>
    <t>23.08.2020 12:16:27</t>
  </si>
  <si>
    <t>23.08.2020 12:16:28</t>
  </si>
  <si>
    <t>23.08.2020 12:16:30</t>
  </si>
  <si>
    <t>23.08.2020 12:16:42</t>
  </si>
  <si>
    <t>23.08.2020 12:16:47</t>
  </si>
  <si>
    <t>23.08.2020 12:16:48</t>
  </si>
  <si>
    <t>23.08.2020 12:16:50</t>
  </si>
  <si>
    <t>23.08.2020 12:16:51</t>
  </si>
  <si>
    <t>23.08.2020 12:16:53</t>
  </si>
  <si>
    <t>23.08.2020 12:16:54</t>
  </si>
  <si>
    <t>23.08.2020 12:16:56</t>
  </si>
  <si>
    <t>23.08.2020 12:16:57</t>
  </si>
  <si>
    <t>23.08.2020 12:17:04</t>
  </si>
  <si>
    <t>23.08.2020 12:17:06</t>
  </si>
  <si>
    <t>23.08.2020 12:17:15</t>
  </si>
  <si>
    <t>23.08.2020 12:17:16</t>
  </si>
  <si>
    <t>23.08.2020 12:17:36</t>
  </si>
  <si>
    <t>23.08.2020 12:17:42</t>
  </si>
  <si>
    <t>23.08.2020 12:17:44</t>
  </si>
  <si>
    <t>23.08.2020 12:17:45</t>
  </si>
  <si>
    <t>23.08.2020 12:17:48</t>
  </si>
  <si>
    <t>23.08.2020 12:17:50</t>
  </si>
  <si>
    <t>23.08.2020 12:18:31</t>
  </si>
  <si>
    <t>23.08.2020 12:18:44</t>
  </si>
  <si>
    <t>23.08.2020 12:18:45</t>
  </si>
  <si>
    <t>23.08.2020 12:18:47</t>
  </si>
  <si>
    <t>23.08.2020 12:18:48</t>
  </si>
  <si>
    <t>23.08.2020 12:18:50</t>
  </si>
  <si>
    <t>23.08.2020 12:18:51</t>
  </si>
  <si>
    <t>23.08.2020 12:18:56</t>
  </si>
  <si>
    <t>23.08.2020 12:18:59</t>
  </si>
  <si>
    <t>23.08.2020 12:19:00</t>
  </si>
  <si>
    <t>23.08.2020 12:19:11</t>
  </si>
  <si>
    <t>23.08.2020 12:19:12</t>
  </si>
  <si>
    <t>23.08.2020 12:19:15</t>
  </si>
  <si>
    <t>23.08.2020 12:19:17</t>
  </si>
  <si>
    <t>23.08.2020 12:19:18</t>
  </si>
  <si>
    <t>23.08.2020 12:19:50</t>
  </si>
  <si>
    <t>23.08.2020 12:19:52</t>
  </si>
  <si>
    <t>23.08.2020 12:19:53</t>
  </si>
  <si>
    <t>23.08.2020 12:20:04</t>
  </si>
  <si>
    <t>23.08.2020 12:20:06</t>
  </si>
  <si>
    <t>23.08.2020 12:20:07</t>
  </si>
  <si>
    <t>23.08.2020 12:20:10</t>
  </si>
  <si>
    <t>23.08.2020 12:21:42</t>
  </si>
  <si>
    <t>23.08.2020 12:21:44</t>
  </si>
  <si>
    <t>23.08.2020 12:21:45</t>
  </si>
  <si>
    <t>23.08.2020 12:21:47</t>
  </si>
  <si>
    <t>23.08.2020 12:21:54</t>
  </si>
  <si>
    <t>23.08.2020 12:21:56</t>
  </si>
  <si>
    <t>23.08.2020 12:21:57</t>
  </si>
  <si>
    <t>23.08.2020 12:22:01</t>
  </si>
  <si>
    <t>23.08.2020 12:22:03</t>
  </si>
  <si>
    <t>23.08.2020 12:22:04</t>
  </si>
  <si>
    <t>23.08.2020 12:22:06</t>
  </si>
  <si>
    <t>23.08.2020 12:22:07</t>
  </si>
  <si>
    <t>23.08.2020 12:23:15</t>
  </si>
  <si>
    <t>23.08.2020 12:23:16</t>
  </si>
  <si>
    <t>23.08.2020 12:23:18</t>
  </si>
  <si>
    <t>23.08.2020 12:23:19</t>
  </si>
  <si>
    <t>23.08.2020 12:23:21</t>
  </si>
  <si>
    <t>23.08.2020 12:23:24</t>
  </si>
  <si>
    <t>23.08.2020 12:24:54</t>
  </si>
  <si>
    <t>23.08.2020 12:24:56</t>
  </si>
  <si>
    <t>23.08.2020 12:24:57</t>
  </si>
  <si>
    <t>23.08.2020 12:25:06</t>
  </si>
  <si>
    <t>23.08.2020 12:25:36</t>
  </si>
  <si>
    <t>23.08.2020 12:25:37</t>
  </si>
  <si>
    <t>23.08.2020 12:25:39</t>
  </si>
  <si>
    <t>23.08.2020 12:25:40</t>
  </si>
  <si>
    <t>23.08.2020 12:25:42</t>
  </si>
  <si>
    <t>23.08.2020 12:25:44</t>
  </si>
  <si>
    <t>23.08.2020 12:25:45</t>
  </si>
  <si>
    <t>23.08.2020 12:25:47</t>
  </si>
  <si>
    <t>23.08.2020 12:25:48</t>
  </si>
  <si>
    <t>23.08.2020 12:25:50</t>
  </si>
  <si>
    <t>23.08.2020 12:25:56</t>
  </si>
  <si>
    <t>23.08.2020 12:25:57</t>
  </si>
  <si>
    <t>23.08.2020 12:26:10</t>
  </si>
  <si>
    <t>23.08.2020 12:26:12</t>
  </si>
  <si>
    <t>23.08.2020 12:26:13</t>
  </si>
  <si>
    <t>23.08.2020 12:26:34</t>
  </si>
  <si>
    <t>23.08.2020 12:26:36</t>
  </si>
  <si>
    <t>23.08.2020 12:26:37</t>
  </si>
  <si>
    <t>23.08.2020 12:26:43</t>
  </si>
  <si>
    <t>23.08.2020 12:26:45</t>
  </si>
  <si>
    <t>23.08.2020 12:26:47</t>
  </si>
  <si>
    <t>23.08.2020 12:27:09</t>
  </si>
  <si>
    <t>23.08.2020 12:27:10</t>
  </si>
  <si>
    <t>23.08.2020 12:27:12</t>
  </si>
  <si>
    <t>23.08.2020 12:27:13</t>
  </si>
  <si>
    <t>23.08.2020 12:30:16</t>
  </si>
  <si>
    <t>23.08.2020 12:30:18</t>
  </si>
  <si>
    <t>23.08.2020 12:30:19</t>
  </si>
  <si>
    <t>23.08.2020 12:30:21</t>
  </si>
  <si>
    <t>23.08.2020 12:30:30</t>
  </si>
  <si>
    <t>23.08.2020 12:30:31</t>
  </si>
  <si>
    <t>23.08.2020 12:31:25</t>
  </si>
  <si>
    <t>23.08.2020 12:31:27</t>
  </si>
  <si>
    <t>23.08.2020 12:31:30</t>
  </si>
  <si>
    <t>23.08.2020 12:31:31</t>
  </si>
  <si>
    <t>23.08.2020 12:32:12</t>
  </si>
  <si>
    <t>23.08.2020 12:32:13</t>
  </si>
  <si>
    <t>23.08.2020 12:32:16</t>
  </si>
  <si>
    <t>23.08.2020 12:32:18</t>
  </si>
  <si>
    <t>23.08.2020 12:32:19</t>
  </si>
  <si>
    <t>23.08.2020 12:32:30</t>
  </si>
  <si>
    <t>23.08.2020 12:32:31</t>
  </si>
  <si>
    <t>23.08.2020 12:32:33</t>
  </si>
  <si>
    <t>23.08.2020 12:32:34</t>
  </si>
  <si>
    <t>23.08.2020 12:33:04</t>
  </si>
  <si>
    <t>23.08.2020 12:33:06</t>
  </si>
  <si>
    <t>23.08.2020 12:33:07</t>
  </si>
  <si>
    <t>23.08.2020 12:33:09</t>
  </si>
  <si>
    <t>23.08.2020 12:33:10</t>
  </si>
  <si>
    <t>23.08.2020 12:34:10</t>
  </si>
  <si>
    <t>23.08.2020 12:34:12</t>
  </si>
  <si>
    <t>23.08.2020 12:34:13</t>
  </si>
  <si>
    <t>23.08.2020 12:34:47</t>
  </si>
  <si>
    <t>23.08.2020 12:34:48</t>
  </si>
  <si>
    <t>23.08.2020 12:34:50</t>
  </si>
  <si>
    <t>23.08.2020 12:34:51</t>
  </si>
  <si>
    <t>23.08.2020 12:34:53</t>
  </si>
  <si>
    <t>23.08.2020 12:34:54</t>
  </si>
  <si>
    <t>23.08.2020 12:34:56</t>
  </si>
  <si>
    <t>23.08.2020 12:35:36</t>
  </si>
  <si>
    <t>23.08.2020 12:35:37</t>
  </si>
  <si>
    <t>23.08.2020 12:36:12</t>
  </si>
  <si>
    <t>23.08.2020 12:36:13</t>
  </si>
  <si>
    <t>23.08.2020 12:36:51</t>
  </si>
  <si>
    <t>23.08.2020 12:36:53</t>
  </si>
  <si>
    <t>23.08.2020 12:36:54</t>
  </si>
  <si>
    <t>23.08.2020 12:36:57</t>
  </si>
  <si>
    <t>23.08.2020 12:37:07</t>
  </si>
  <si>
    <t>23.08.2020 12:37:09</t>
  </si>
  <si>
    <t>23.08.2020 12:37:10</t>
  </si>
  <si>
    <t>23.08.2020 12:37:12</t>
  </si>
  <si>
    <t>23.08.2020 12:37:13</t>
  </si>
  <si>
    <t>23.08.2020 12:37:50</t>
  </si>
  <si>
    <t>23.08.2020 12:38:12</t>
  </si>
  <si>
    <t>23.08.2020 12:38:13</t>
  </si>
  <si>
    <t>23.08.2020 12:38:15</t>
  </si>
  <si>
    <t>23.08.2020 12:39:04</t>
  </si>
  <si>
    <t>23.08.2020 12:39:06</t>
  </si>
  <si>
    <t>23.08.2020 12:39:07</t>
  </si>
  <si>
    <t>23.08.2020 12:39:25</t>
  </si>
  <si>
    <t>23.08.2020 12:39:28</t>
  </si>
  <si>
    <t>23.08.2020 12:39:30</t>
  </si>
  <si>
    <t>23.08.2020 12:39:31</t>
  </si>
  <si>
    <t>23.08.2020 12:39:33</t>
  </si>
  <si>
    <t>23.08.2020 12:39:34</t>
  </si>
  <si>
    <t>23.08.2020 12:44:09</t>
  </si>
  <si>
    <t>23.08.2020 12:44:12</t>
  </si>
  <si>
    <t>23.08.2020 12:44:13</t>
  </si>
  <si>
    <t>23.08.2020 12:44:15</t>
  </si>
  <si>
    <t>23.08.2020 12:44:18</t>
  </si>
  <si>
    <t>23.08.2020 12:44:19</t>
  </si>
  <si>
    <t>23.08.2020 12:44:21</t>
  </si>
  <si>
    <t>23.08.2020 12:44:22</t>
  </si>
  <si>
    <t>23.08.2020 12:44:24</t>
  </si>
  <si>
    <t>23.08.2020 12:44:43</t>
  </si>
  <si>
    <t>23.08.2020 12:45:04</t>
  </si>
  <si>
    <t>23.08.2020 12:45:07</t>
  </si>
  <si>
    <t>23.08.2020 12:45:16</t>
  </si>
  <si>
    <t>23.08.2020 12:45:18</t>
  </si>
  <si>
    <t>23.08.2020 12:45:19</t>
  </si>
  <si>
    <t>23.08.2020 12:45:21</t>
  </si>
  <si>
    <t>23.08.2020 12:45:22</t>
  </si>
  <si>
    <t>23.08.2020 12:45:24</t>
  </si>
  <si>
    <t>23.08.2020 12:45:45</t>
  </si>
  <si>
    <t>23.08.2020 12:45:46</t>
  </si>
  <si>
    <t>23.08.2020 12:45:48</t>
  </si>
  <si>
    <t>23.08.2020 12:46:10</t>
  </si>
  <si>
    <t>23.08.2020 12:46:12</t>
  </si>
  <si>
    <t>23.08.2020 12:46:15</t>
  </si>
  <si>
    <t>23.08.2020 12:46:16</t>
  </si>
  <si>
    <t>23.08.2020 12:46:27</t>
  </si>
  <si>
    <t>23.08.2020 12:46:28</t>
  </si>
  <si>
    <t>23.08.2020 12:46:30</t>
  </si>
  <si>
    <t>23.08.2020 12:46:31</t>
  </si>
  <si>
    <t>23.08.2020 12:46:33</t>
  </si>
  <si>
    <t>23.08.2020 12:46:34</t>
  </si>
  <si>
    <t>23.08.2020 12:46:40</t>
  </si>
  <si>
    <t>23.08.2020 12:46:42</t>
  </si>
  <si>
    <t>23.08.2020 12:46:43</t>
  </si>
  <si>
    <t>23.08.2020 12:46:48</t>
  </si>
  <si>
    <t>23.08.2020 12:46:49</t>
  </si>
  <si>
    <t>23.08.2020 12:47:47</t>
  </si>
  <si>
    <t>23.08.2020 12:47:48</t>
  </si>
  <si>
    <t>23.08.2020 12:47:50</t>
  </si>
  <si>
    <t>23.08.2020 12:47:51</t>
  </si>
  <si>
    <t>23.08.2020 12:47:53</t>
  </si>
  <si>
    <t>23.08.2020 12:47:59</t>
  </si>
  <si>
    <t>23.08.2020 12:48:00</t>
  </si>
  <si>
    <t>23.08.2020 12:48:02</t>
  </si>
  <si>
    <t>23.08.2020 12:48:03</t>
  </si>
  <si>
    <t>23.08.2020 12:48:09</t>
  </si>
  <si>
    <t>23.08.2020 12:48:11</t>
  </si>
  <si>
    <t>23.08.2020 12:48:12</t>
  </si>
  <si>
    <t>23.08.2020 12:48:29</t>
  </si>
  <si>
    <t>23.08.2020 12:49:33</t>
  </si>
  <si>
    <t>23.08.2020 12:49:34</t>
  </si>
  <si>
    <t>23.08.2020 12:49:36</t>
  </si>
  <si>
    <t>23.08.2020 12:50:45</t>
  </si>
  <si>
    <t>23.08.2020 12:50:47</t>
  </si>
  <si>
    <t>23.08.2020 12:50:48</t>
  </si>
  <si>
    <t>23.08.2020 12:52:54</t>
  </si>
  <si>
    <t>23.08.2020 12:52:56</t>
  </si>
  <si>
    <t>23.08.2020 12:52:57</t>
  </si>
  <si>
    <t>23.08.2020 12:52:59</t>
  </si>
  <si>
    <t>23.08.2020 12:54:50</t>
  </si>
  <si>
    <t>23.08.2020 12:54:53</t>
  </si>
  <si>
    <t>23.08.2020 12:54:54</t>
  </si>
  <si>
    <t>23.08.2020 12:54:56</t>
  </si>
  <si>
    <t>23.08.2020 12:54:57</t>
  </si>
  <si>
    <t>23.08.2020 12:54:59</t>
  </si>
  <si>
    <t>23.08.2020 12:55:06</t>
  </si>
  <si>
    <t>23.08.2020 12:55:09</t>
  </si>
  <si>
    <t>23.08.2020 12:55:11</t>
  </si>
  <si>
    <t>23.08.2020 12:55:59</t>
  </si>
  <si>
    <t>23.08.2020 12:56:01</t>
  </si>
  <si>
    <t>23.08.2020 12:56:02</t>
  </si>
  <si>
    <t>23.08.2020 12:56:04</t>
  </si>
  <si>
    <t>23.08.2020 12:56:05</t>
  </si>
  <si>
    <t>23.08.2020 12:56:34</t>
  </si>
  <si>
    <t>23.08.2020 12:56:37</t>
  </si>
  <si>
    <t>23.08.2020 12:56:39</t>
  </si>
  <si>
    <t>23.08.2020 12:56:40</t>
  </si>
  <si>
    <t>23.08.2020 12:56:42</t>
  </si>
  <si>
    <t>23.08.2020 12:56:43</t>
  </si>
  <si>
    <t>23.08.2020 12:56:45</t>
  </si>
  <si>
    <t>23.08.2020 12:58:10</t>
  </si>
  <si>
    <t>23.08.2020 12:58:12</t>
  </si>
  <si>
    <t>23.08.2020 12:58:13</t>
  </si>
  <si>
    <t>23.08.2020 12:58:15</t>
  </si>
  <si>
    <t>23.08.2020 12:58:16</t>
  </si>
  <si>
    <t>23.08.2020 12:58:18</t>
  </si>
  <si>
    <t>23.08.2020 12:58:59</t>
  </si>
  <si>
    <t>23.08.2020 12:59:00</t>
  </si>
  <si>
    <t>23.08.2020 12:59:02</t>
  </si>
  <si>
    <t>23.08.2020 12:59:03</t>
  </si>
  <si>
    <t>23.08.2020 12:59:05</t>
  </si>
  <si>
    <t>23.08.2020 12:59:06</t>
  </si>
  <si>
    <t>23.08.2020 12:59:52</t>
  </si>
  <si>
    <t>23.08.2020 12:59:53</t>
  </si>
  <si>
    <t>23.08.2020 12:59:55</t>
  </si>
  <si>
    <t>23.08.2020 12:59:56</t>
  </si>
  <si>
    <t>23.08.2020 13:00:59</t>
  </si>
  <si>
    <t>23.08.2020 13:01:28</t>
  </si>
  <si>
    <t>23.08.2020 13:01:29</t>
  </si>
  <si>
    <t>23.08.2020 13:01:31</t>
  </si>
  <si>
    <t>23.08.2020 13:01:32</t>
  </si>
  <si>
    <t>23.08.2020 13:01:34</t>
  </si>
  <si>
    <t>23.08.2020 13:02:03</t>
  </si>
  <si>
    <t>23.08.2020 13:02:04</t>
  </si>
  <si>
    <t>23.08.2020 13:02:06</t>
  </si>
  <si>
    <t>23.08.2020 13:02:07</t>
  </si>
  <si>
    <t>23.08.2020 13:02:09</t>
  </si>
  <si>
    <t>23.08.2020 13:02:18</t>
  </si>
  <si>
    <t>23.08.2020 13:02:19</t>
  </si>
  <si>
    <t>23.08.2020 13:02:21</t>
  </si>
  <si>
    <t>23.08.2020 13:02:22</t>
  </si>
  <si>
    <t>23.08.2020 13:02:24</t>
  </si>
  <si>
    <t>23.08.2020 13:02:34</t>
  </si>
  <si>
    <t>23.08.2020 13:02:36</t>
  </si>
  <si>
    <t>23.08.2020 13:02:37</t>
  </si>
  <si>
    <t>23.08.2020 13:02:43</t>
  </si>
  <si>
    <t>23.08.2020 13:02:45</t>
  </si>
  <si>
    <t>23.08.2020 13:02:46</t>
  </si>
  <si>
    <t>23.08.2020 13:02:48</t>
  </si>
  <si>
    <t>23.08.2020 13:02:49</t>
  </si>
  <si>
    <t>23.08.2020 13:02:57</t>
  </si>
  <si>
    <t>23.08.2020 13:03:50</t>
  </si>
  <si>
    <t>23.08.2020 13:06:06</t>
  </si>
  <si>
    <t>23.08.2020 13:06:07</t>
  </si>
  <si>
    <t>23.08.2020 13:06:09</t>
  </si>
  <si>
    <t>23.08.2020 13:06:34</t>
  </si>
  <si>
    <t>23.08.2020 13:06:36</t>
  </si>
  <si>
    <t>23.08.2020 13:06:37</t>
  </si>
  <si>
    <t>23.08.2020 13:06:39</t>
  </si>
  <si>
    <t>23.08.2020 13:06:45</t>
  </si>
  <si>
    <t>23.08.2020 13:06:46</t>
  </si>
  <si>
    <t>23.08.2020 13:06:48</t>
  </si>
  <si>
    <t>23.08.2020 13:06:50</t>
  </si>
  <si>
    <t>23.08.2020 13:06:51</t>
  </si>
  <si>
    <t>23.08.2020 13:06:53</t>
  </si>
  <si>
    <t>23.08.2020 13:06:54</t>
  </si>
  <si>
    <t>23.08.2020 13:06:56</t>
  </si>
  <si>
    <t>23.08.2020 13:07:04</t>
  </si>
  <si>
    <t>23.08.2020 13:07:06</t>
  </si>
  <si>
    <t>23.08.2020 13:07:07</t>
  </si>
  <si>
    <t>23.08.2020 13:07:09</t>
  </si>
  <si>
    <t>23.08.2020 13:08:28</t>
  </si>
  <si>
    <t>23.08.2020 13:08:31</t>
  </si>
  <si>
    <t>23.08.2020 13:08:33</t>
  </si>
  <si>
    <t>23.08.2020 13:08:34</t>
  </si>
  <si>
    <t>23.08.2020 13:08:36</t>
  </si>
  <si>
    <t>23.08.2020 13:08:37</t>
  </si>
  <si>
    <t>23.08.2020 13:08:39</t>
  </si>
  <si>
    <t>23.08.2020 13:08:50</t>
  </si>
  <si>
    <t>23.08.2020 13:08:51</t>
  </si>
  <si>
    <t>23.08.2020 13:08:53</t>
  </si>
  <si>
    <t>23.08.2020 13:09:04</t>
  </si>
  <si>
    <t>23.08.2020 13:09:06</t>
  </si>
  <si>
    <t>23.08.2020 13:09:12</t>
  </si>
  <si>
    <t>23.08.2020 13:09:13</t>
  </si>
  <si>
    <t>23.08.2020 13:09:15</t>
  </si>
  <si>
    <t>23.08.2020 13:09:22</t>
  </si>
  <si>
    <t>23.08.2020 13:09:24</t>
  </si>
  <si>
    <t>23.08.2020 13:09:25</t>
  </si>
  <si>
    <t>23.08.2020 13:09:27</t>
  </si>
  <si>
    <t>23.08.2020 13:10:15</t>
  </si>
  <si>
    <t>23.08.2020 13:10:16</t>
  </si>
  <si>
    <t>23.08.2020 13:10:18</t>
  </si>
  <si>
    <t>23.08.2020 13:10:19</t>
  </si>
  <si>
    <t>23.08.2020 13:10:21</t>
  </si>
  <si>
    <t>23.08.2020 13:10:24</t>
  </si>
  <si>
    <t>23.08.2020 13:11:44</t>
  </si>
  <si>
    <t>23.08.2020 13:11:45</t>
  </si>
  <si>
    <t>23.08.2020 13:11:47</t>
  </si>
  <si>
    <t>23.08.2020 13:11:48</t>
  </si>
  <si>
    <t>23.08.2020 13:11:50</t>
  </si>
  <si>
    <t>23.08.2020 13:13:10</t>
  </si>
  <si>
    <t>23.08.2020 13:13:12</t>
  </si>
  <si>
    <t>23.08.2020 13:13:15</t>
  </si>
  <si>
    <t>23.08.2020 13:14:04</t>
  </si>
  <si>
    <t>23.08.2020 13:14:09</t>
  </si>
  <si>
    <t>23.08.2020 13:14:10</t>
  </si>
  <si>
    <t>23.08.2020 13:14:12</t>
  </si>
  <si>
    <t>23.08.2020 13:14:13</t>
  </si>
  <si>
    <t>23.08.2020 13:16:13</t>
  </si>
  <si>
    <t>23.08.2020 13:16:18</t>
  </si>
  <si>
    <t>23.08.2020 13:16:19</t>
  </si>
  <si>
    <t>23.08.2020 13:17:16</t>
  </si>
  <si>
    <t>23.08.2020 13:17:18</t>
  </si>
  <si>
    <t>23.08.2020 13:17:22</t>
  </si>
  <si>
    <t>23.08.2020 13:17:25</t>
  </si>
  <si>
    <t>23.08.2020 13:17:27</t>
  </si>
  <si>
    <t>23.08.2020 13:18:07</t>
  </si>
  <si>
    <t>23.08.2020 13:18:09</t>
  </si>
  <si>
    <t>23.08.2020 13:18:10</t>
  </si>
  <si>
    <t>23.08.2020 13:18:12</t>
  </si>
  <si>
    <t>23.08.2020 13:18:18</t>
  </si>
  <si>
    <t>23.08.2020 13:18:19</t>
  </si>
  <si>
    <t>23.08.2020 13:18:21</t>
  </si>
  <si>
    <t>23.08.2020 13:18:22</t>
  </si>
  <si>
    <t>23.08.2020 13:18:24</t>
  </si>
  <si>
    <t>23.08.2020 13:18:27</t>
  </si>
  <si>
    <t>23.08.2020 13:18:28</t>
  </si>
  <si>
    <t>23.08.2020 13:18:30</t>
  </si>
  <si>
    <t>23.08.2020 13:19:04</t>
  </si>
  <si>
    <t>23.08.2020 13:19:06</t>
  </si>
  <si>
    <t>23.08.2020 13:19:07</t>
  </si>
  <si>
    <t>23.08.2020 13:19:09</t>
  </si>
  <si>
    <t>23.08.2020 13:19:10</t>
  </si>
  <si>
    <t>23.08.2020 13:19:12</t>
  </si>
  <si>
    <t>23.08.2020 13:19:31</t>
  </si>
  <si>
    <t>23.08.2020 13:19:40</t>
  </si>
  <si>
    <t>23.08.2020 13:19:42</t>
  </si>
  <si>
    <t>23.08.2020 13:19:43</t>
  </si>
  <si>
    <t>23.08.2020 13:19:45</t>
  </si>
  <si>
    <t>23.08.2020 13:20:34</t>
  </si>
  <si>
    <t>23.08.2020 13:20:36</t>
  </si>
  <si>
    <t>23.08.2020 13:20:37</t>
  </si>
  <si>
    <t>23.08.2020 13:20:39</t>
  </si>
  <si>
    <t>23.08.2020 13:20:40</t>
  </si>
  <si>
    <t>23.08.2020 13:21:35</t>
  </si>
  <si>
    <t>23.08.2020 13:21:36</t>
  </si>
  <si>
    <t>23.08.2020 13:21:38</t>
  </si>
  <si>
    <t>23.08.2020 13:21:39</t>
  </si>
  <si>
    <t>23.08.2020 13:21:40</t>
  </si>
  <si>
    <t>23.08.2020 13:21:50</t>
  </si>
  <si>
    <t>23.08.2020 13:22:13</t>
  </si>
  <si>
    <t>23.08.2020 13:22:15</t>
  </si>
  <si>
    <t>23.08.2020 13:22:16</t>
  </si>
  <si>
    <t>23.08.2020 13:22:22</t>
  </si>
  <si>
    <t>23.08.2020 13:22:24</t>
  </si>
  <si>
    <t>23.08.2020 13:22:25</t>
  </si>
  <si>
    <t>23.08.2020 13:22:27</t>
  </si>
  <si>
    <t>23.08.2020 13:22:31</t>
  </si>
  <si>
    <t>23.08.2020 13:22:33</t>
  </si>
  <si>
    <t>23.08.2020 13:22:34</t>
  </si>
  <si>
    <t>23.08.2020 13:22:36</t>
  </si>
  <si>
    <t>23.08.2020 13:23:06</t>
  </si>
  <si>
    <t>23.08.2020 13:23:07</t>
  </si>
  <si>
    <t>23.08.2020 13:23:09</t>
  </si>
  <si>
    <t>23.08.2020 13:23:10</t>
  </si>
  <si>
    <t>23.08.2020 13:23:12</t>
  </si>
  <si>
    <t>23.08.2020 13:23:13</t>
  </si>
  <si>
    <t>23.08.2020 13:23:15</t>
  </si>
  <si>
    <t>23.08.2020 13:23:16</t>
  </si>
  <si>
    <t>23.08.2020 13:23:18</t>
  </si>
  <si>
    <t>23.08.2020 13:24:39</t>
  </si>
  <si>
    <t>23.08.2020 13:25:03</t>
  </si>
  <si>
    <t>23.08.2020 13:25:04</t>
  </si>
  <si>
    <t>23.08.2020 13:25:06</t>
  </si>
  <si>
    <t>23.08.2020 13:25:51</t>
  </si>
  <si>
    <t>23.08.2020 13:26:00</t>
  </si>
  <si>
    <t>23.08.2020 13:26:01</t>
  </si>
  <si>
    <t>23.08.2020 13:26:03</t>
  </si>
  <si>
    <t>23.08.2020 13:26:04</t>
  </si>
  <si>
    <t>23.08.2020 13:26:06</t>
  </si>
  <si>
    <t>23.08.2020 13:27:03</t>
  </si>
  <si>
    <t>23.08.2020 13:27:04</t>
  </si>
  <si>
    <t>23.08.2020 13:27:06</t>
  </si>
  <si>
    <t>23.08.2020 13:27:42</t>
  </si>
  <si>
    <t>23.08.2020 13:27:44</t>
  </si>
  <si>
    <t>23.08.2020 13:27:47</t>
  </si>
  <si>
    <t>23.08.2020 13:27:48</t>
  </si>
  <si>
    <t>23.08.2020 13:27:54</t>
  </si>
  <si>
    <t>23.08.2020 13:27:56</t>
  </si>
  <si>
    <t>23.08.2020 13:27:57</t>
  </si>
  <si>
    <t>23.08.2020 13:27:59</t>
  </si>
  <si>
    <t>23.08.2020 13:28:00</t>
  </si>
  <si>
    <t>23.08.2020 13:28:02</t>
  </si>
  <si>
    <t>23.08.2020 13:28:26</t>
  </si>
  <si>
    <t>23.08.2020 13:28:27</t>
  </si>
  <si>
    <t>23.08.2020 13:28:29</t>
  </si>
  <si>
    <t>23.08.2020 13:28:30</t>
  </si>
  <si>
    <t>23.08.2020 13:28:32</t>
  </si>
  <si>
    <t>23.08.2020 13:29:16</t>
  </si>
  <si>
    <t>23.08.2020 13:29:18</t>
  </si>
  <si>
    <t>23.08.2020 13:29:19</t>
  </si>
  <si>
    <t>23.08.2020 13:30:27</t>
  </si>
  <si>
    <t>23.08.2020 13:31:21</t>
  </si>
  <si>
    <t>23.08.2020 13:31:25</t>
  </si>
  <si>
    <t>23.08.2020 13:31:27</t>
  </si>
  <si>
    <t>23.08.2020 13:31:28</t>
  </si>
  <si>
    <t>23.08.2020 13:32:13</t>
  </si>
  <si>
    <t>23.08.2020 13:32:15</t>
  </si>
  <si>
    <t>23.08.2020 13:32:16</t>
  </si>
  <si>
    <t>23.08.2020 13:32:18</t>
  </si>
  <si>
    <t>23.08.2020 13:32:19</t>
  </si>
  <si>
    <t>23.08.2020 13:32:25</t>
  </si>
  <si>
    <t>23.08.2020 13:32:30</t>
  </si>
  <si>
    <t>23.08.2020 13:32:31</t>
  </si>
  <si>
    <t>23.08.2020 13:32:39</t>
  </si>
  <si>
    <t>23.08.2020 13:32:40</t>
  </si>
  <si>
    <t>23.08.2020 13:32:42</t>
  </si>
  <si>
    <t>23.08.2020 13:32:43</t>
  </si>
  <si>
    <t>23.08.2020 13:32:46</t>
  </si>
  <si>
    <t>23.08.2020 13:33:04</t>
  </si>
  <si>
    <t>23.08.2020 13:33:06</t>
  </si>
  <si>
    <t>23.08.2020 13:33:07</t>
  </si>
  <si>
    <t>23.08.2020 13:33:09</t>
  </si>
  <si>
    <t>23.08.2020 13:33:16</t>
  </si>
  <si>
    <t>23.08.2020 13:33:18</t>
  </si>
  <si>
    <t>23.08.2020 13:33:19</t>
  </si>
  <si>
    <t>23.08.2020 13:33:21</t>
  </si>
  <si>
    <t>23.08.2020 13:33:22</t>
  </si>
  <si>
    <t>23.08.2020 13:33:37</t>
  </si>
  <si>
    <t>23.08.2020 13:33:39</t>
  </si>
  <si>
    <t>23.08.2020 13:33:43</t>
  </si>
  <si>
    <t>23.08.2020 13:33:45</t>
  </si>
  <si>
    <t>23.08.2020 13:33:46</t>
  </si>
  <si>
    <t>23.08.2020 13:33:49</t>
  </si>
  <si>
    <t>23.08.2020 13:33:51</t>
  </si>
  <si>
    <t>23.08.2020 13:34:12</t>
  </si>
  <si>
    <t>23.08.2020 13:34:13</t>
  </si>
  <si>
    <t>23.08.2020 13:34:15</t>
  </si>
  <si>
    <t>23.08.2020 13:34:16</t>
  </si>
  <si>
    <t>23.08.2020 13:35:28</t>
  </si>
  <si>
    <t>23.08.2020 13:35:30</t>
  </si>
  <si>
    <t>23.08.2020 13:35:31</t>
  </si>
  <si>
    <t>23.08.2020 13:35:33</t>
  </si>
  <si>
    <t>23.08.2020 13:35:44</t>
  </si>
  <si>
    <t>23.08.2020 13:35:45</t>
  </si>
  <si>
    <t>23.08.2020 13:35:47</t>
  </si>
  <si>
    <t>23.08.2020 13:35:48</t>
  </si>
  <si>
    <t>23.08.2020 13:35:50</t>
  </si>
  <si>
    <t>23.08.2020 13:35:51</t>
  </si>
  <si>
    <t>23.08.2020 13:35:54</t>
  </si>
  <si>
    <t>23.08.2020 13:35:56</t>
  </si>
  <si>
    <t>23.08.2020 13:36:34</t>
  </si>
  <si>
    <t>23.08.2020 13:36:37</t>
  </si>
  <si>
    <t>23.08.2020 13:36:39</t>
  </si>
  <si>
    <t>23.08.2020 13:36:40</t>
  </si>
  <si>
    <t>23.08.2020 13:36:53</t>
  </si>
  <si>
    <t>23.08.2020 13:36:54</t>
  </si>
  <si>
    <t>23.08.2020 13:36:56</t>
  </si>
  <si>
    <t>23.08.2020 13:36:57</t>
  </si>
  <si>
    <t>23.08.2020 13:37:41</t>
  </si>
  <si>
    <t>23.08.2020 13:37:42</t>
  </si>
  <si>
    <t>23.08.2020 13:37:44</t>
  </si>
  <si>
    <t>23.08.2020 13:37:47</t>
  </si>
  <si>
    <t>23.08.2020 13:37:48</t>
  </si>
  <si>
    <t>23.08.2020 13:37:50</t>
  </si>
  <si>
    <t>23.08.2020 13:37:51</t>
  </si>
  <si>
    <t>23.08.2020 13:38:34</t>
  </si>
  <si>
    <t>23.08.2020 13:38:36</t>
  </si>
  <si>
    <t>23.08.2020 13:38:37</t>
  </si>
  <si>
    <t>23.08.2020 13:38:39</t>
  </si>
  <si>
    <t>23.08.2020 13:38:40</t>
  </si>
  <si>
    <t>23.08.2020 13:38:42</t>
  </si>
  <si>
    <t>23.08.2020 13:39:01</t>
  </si>
  <si>
    <t>23.08.2020 13:39:03</t>
  </si>
  <si>
    <t>23.08.2020 13:40:18</t>
  </si>
  <si>
    <t>23.08.2020 13:40:19</t>
  </si>
  <si>
    <t>23.08.2020 13:40:21</t>
  </si>
  <si>
    <t>23.08.2020 13:40:22</t>
  </si>
  <si>
    <t>23.08.2020 13:40:30</t>
  </si>
  <si>
    <t>23.08.2020 13:40:37</t>
  </si>
  <si>
    <t>23.08.2020 13:40:45</t>
  </si>
  <si>
    <t>23.08.2020 13:40:47</t>
  </si>
  <si>
    <t>23.08.2020 13:40:48</t>
  </si>
  <si>
    <t>23.08.2020 13:40:50</t>
  </si>
  <si>
    <t>23.08.2020 13:40:51</t>
  </si>
  <si>
    <t>23.08.2020 13:41:04</t>
  </si>
  <si>
    <t>23.08.2020 13:41:06</t>
  </si>
  <si>
    <t>23.08.2020 13:41:07</t>
  </si>
  <si>
    <t>23.08.2020 13:41:09</t>
  </si>
  <si>
    <t>23.08.2020 13:41:13</t>
  </si>
  <si>
    <t>23.08.2020 13:41:15</t>
  </si>
  <si>
    <t>23.08.2020 13:41:16</t>
  </si>
  <si>
    <t>23.08.2020 13:41:54</t>
  </si>
  <si>
    <t>23.08.2020 13:41:57</t>
  </si>
  <si>
    <t>23.08.2020 13:41:59</t>
  </si>
  <si>
    <t>23.08.2020 13:42:00</t>
  </si>
  <si>
    <t>23.08.2020 13:42:02</t>
  </si>
  <si>
    <t>23.08.2020 13:42:03</t>
  </si>
  <si>
    <t>23.08.2020 13:42:15</t>
  </si>
  <si>
    <t>23.08.2020 13:42:17</t>
  </si>
  <si>
    <t>23.08.2020 13:42:20</t>
  </si>
  <si>
    <t>23.08.2020 13:42:32</t>
  </si>
  <si>
    <t>23.08.2020 13:42:35</t>
  </si>
  <si>
    <t>23.08.2020 13:42:38</t>
  </si>
  <si>
    <t>23.08.2020 13:42:39</t>
  </si>
  <si>
    <t>23.08.2020 13:42:42</t>
  </si>
  <si>
    <t>23.08.2020 13:42:44</t>
  </si>
  <si>
    <t>23.08.2020 13:42:45</t>
  </si>
  <si>
    <t>23.08.2020 13:42:47</t>
  </si>
  <si>
    <t>23.08.2020 13:42:48</t>
  </si>
  <si>
    <t>23.08.2020 13:42:50</t>
  </si>
  <si>
    <t>23.08.2020 13:43:07</t>
  </si>
  <si>
    <t>23.08.2020 13:43:13</t>
  </si>
  <si>
    <t>23.08.2020 13:43:16</t>
  </si>
  <si>
    <t>23.08.2020 13:43:18</t>
  </si>
  <si>
    <t>23.08.2020 13:43:19</t>
  </si>
  <si>
    <t>23.08.2020 13:43:30</t>
  </si>
  <si>
    <t>23.08.2020 13:43:31</t>
  </si>
  <si>
    <t>23.08.2020 13:43:33</t>
  </si>
  <si>
    <t>23.08.2020 13:43:34</t>
  </si>
  <si>
    <t>23.08.2020 13:43:37</t>
  </si>
  <si>
    <t>23.08.2020 13:44:25</t>
  </si>
  <si>
    <t>23.08.2020 13:44:27</t>
  </si>
  <si>
    <t>23.08.2020 13:44:28</t>
  </si>
  <si>
    <t>23.08.2020 13:44:31</t>
  </si>
  <si>
    <t>23.08.2020 13:44:33</t>
  </si>
  <si>
    <t>23.08.2020 13:44:40</t>
  </si>
  <si>
    <t>23.08.2020 13:44:42</t>
  </si>
  <si>
    <t>23.08.2020 13:44:43</t>
  </si>
  <si>
    <t>23.08.2020 13:45:15</t>
  </si>
  <si>
    <t>23.08.2020 13:45:16</t>
  </si>
  <si>
    <t>23.08.2020 13:45:19</t>
  </si>
  <si>
    <t>23.08.2020 13:45:28</t>
  </si>
  <si>
    <t>23.08.2020 13:45:30</t>
  </si>
  <si>
    <t>23.08.2020 13:45:31</t>
  </si>
  <si>
    <t>23.08.2020 13:45:33</t>
  </si>
  <si>
    <t>23.08.2020 13:45:34</t>
  </si>
  <si>
    <t>23.08.2020 13:45:36</t>
  </si>
  <si>
    <t>23.08.2020 13:45:37</t>
  </si>
  <si>
    <t>23.08.2020 13:45:39</t>
  </si>
  <si>
    <t>23.08.2020 13:46:10</t>
  </si>
  <si>
    <t>23.08.2020 13:46:12</t>
  </si>
  <si>
    <t>23.08.2020 13:46:13</t>
  </si>
  <si>
    <t>23.08.2020 13:46:51</t>
  </si>
  <si>
    <t>23.08.2020 13:46:53</t>
  </si>
  <si>
    <t>23.08.2020 13:46:59</t>
  </si>
  <si>
    <t>23.08.2020 13:47:02</t>
  </si>
  <si>
    <t>23.08.2020 13:47:08</t>
  </si>
  <si>
    <t>23.08.2020 13:47:12</t>
  </si>
  <si>
    <t>23.08.2020 13:47:14</t>
  </si>
  <si>
    <t>23.08.2020 13:47:15</t>
  </si>
  <si>
    <t>23.08.2020 13:48:16</t>
  </si>
  <si>
    <t>23.08.2020 13:48:18</t>
  </si>
  <si>
    <t>23.08.2020 13:48:21</t>
  </si>
  <si>
    <t>23.08.2020 13:48:22</t>
  </si>
  <si>
    <t>23.08.2020 13:48:31</t>
  </si>
  <si>
    <t>23.08.2020 13:48:33</t>
  </si>
  <si>
    <t>23.08.2020 13:48:34</t>
  </si>
  <si>
    <t>23.08.2020 13:48:36</t>
  </si>
  <si>
    <t>23.08.2020 13:48:37</t>
  </si>
  <si>
    <t>23.08.2020 13:48:39</t>
  </si>
  <si>
    <t>23.08.2020 13:48:49</t>
  </si>
  <si>
    <t>23.08.2020 13:48:51</t>
  </si>
  <si>
    <t>23.08.2020 13:48:53</t>
  </si>
  <si>
    <t>23.08.2020 13:48:54</t>
  </si>
  <si>
    <t>23.08.2020 13:48:56</t>
  </si>
  <si>
    <t>23.08.2020 13:49:25</t>
  </si>
  <si>
    <t>23.08.2020 13:49:27</t>
  </si>
  <si>
    <t>23.08.2020 13:49:28</t>
  </si>
  <si>
    <t>23.08.2020 13:49:37</t>
  </si>
  <si>
    <t>23.08.2020 13:49:39</t>
  </si>
  <si>
    <t>23.08.2020 13:49:40</t>
  </si>
  <si>
    <t>23.08.2020 13:49:42</t>
  </si>
  <si>
    <t>23.08.2020 13:50:38</t>
  </si>
  <si>
    <t>23.08.2020 13:50:42</t>
  </si>
  <si>
    <t>23.08.2020 13:50:44</t>
  </si>
  <si>
    <t>23.08.2020 13:50:45</t>
  </si>
  <si>
    <t>23.08.2020 13:50:48</t>
  </si>
  <si>
    <t>23.08.2020 13:50:50</t>
  </si>
  <si>
    <t>23.08.2020 13:50:51</t>
  </si>
  <si>
    <t>23.08.2020 13:50:53</t>
  </si>
  <si>
    <t>23.08.2020 13:50:54</t>
  </si>
  <si>
    <t>23.08.2020 13:52:41</t>
  </si>
  <si>
    <t>23.08.2020 13:52:42</t>
  </si>
  <si>
    <t>23.08.2020 13:52:44</t>
  </si>
  <si>
    <t>23.08.2020 13:52:45</t>
  </si>
  <si>
    <t>23.08.2020 13:52:47</t>
  </si>
  <si>
    <t>23.08.2020 13:52:48</t>
  </si>
  <si>
    <t>23.08.2020 13:52:50</t>
  </si>
  <si>
    <t>23.08.2020 13:53:33</t>
  </si>
  <si>
    <t>23.08.2020 13:53:34</t>
  </si>
  <si>
    <t>23.08.2020 13:53:36</t>
  </si>
  <si>
    <t>23.08.2020 13:53:37</t>
  </si>
  <si>
    <t>23.08.2020 13:53:39</t>
  </si>
  <si>
    <t>23.08.2020 13:53:40</t>
  </si>
  <si>
    <t>23.08.2020 13:54:01</t>
  </si>
  <si>
    <t>23.08.2020 13:54:03</t>
  </si>
  <si>
    <t>23.08.2020 13:54:04</t>
  </si>
  <si>
    <t>23.08.2020 13:54:06</t>
  </si>
  <si>
    <t>23.08.2020 13:54:25</t>
  </si>
  <si>
    <t>23.08.2020 13:54:27</t>
  </si>
  <si>
    <t>23.08.2020 13:55:18</t>
  </si>
  <si>
    <t>23.08.2020 13:55:19</t>
  </si>
  <si>
    <t>23.08.2020 13:55:21</t>
  </si>
  <si>
    <t>23.08.2020 13:55:22</t>
  </si>
  <si>
    <t>23.08.2020 13:55:25</t>
  </si>
  <si>
    <t>23.08.2020 13:55:59</t>
  </si>
  <si>
    <t>23.08.2020 13:56:00</t>
  </si>
  <si>
    <t>23.08.2020 13:56:02</t>
  </si>
  <si>
    <t>23.08.2020 13:56:03</t>
  </si>
  <si>
    <t>23.08.2020 13:56:05</t>
  </si>
  <si>
    <t>23.08.2020 13:56:06</t>
  </si>
  <si>
    <t>23.08.2020 13:56:21</t>
  </si>
  <si>
    <t>23.08.2020 13:56:23</t>
  </si>
  <si>
    <t>23.08.2020 13:56:24</t>
  </si>
  <si>
    <t>23.08.2020 13:56:26</t>
  </si>
  <si>
    <t>23.08.2020 13:56:27</t>
  </si>
  <si>
    <t>23.08.2020 13:57:01</t>
  </si>
  <si>
    <t>23.08.2020 13:57:03</t>
  </si>
  <si>
    <t>23.08.2020 13:57:07</t>
  </si>
  <si>
    <t>23.08.2020 13:57:09</t>
  </si>
  <si>
    <t>23.08.2020 13:57:24</t>
  </si>
  <si>
    <t>23.08.2020 13:57:25</t>
  </si>
  <si>
    <t>23.08.2020 13:57:27</t>
  </si>
  <si>
    <t>23.08.2020 13:57:33</t>
  </si>
  <si>
    <t>23.08.2020 13:57:34</t>
  </si>
  <si>
    <t>23.08.2020 13:57:36</t>
  </si>
  <si>
    <t>23.08.2020 13:57:42</t>
  </si>
  <si>
    <t>23.08.2020 13:57:43</t>
  </si>
  <si>
    <t>23.08.2020 13:57:45</t>
  </si>
  <si>
    <t>23.08.2020 13:57:46</t>
  </si>
  <si>
    <t>23.08.2020 13:57:48</t>
  </si>
  <si>
    <t>23.08.2020 13:58:16</t>
  </si>
  <si>
    <t>23.08.2020 13:58:18</t>
  </si>
  <si>
    <t>23.08.2020 13:58:19</t>
  </si>
  <si>
    <t>23.08.2020 13:58:21</t>
  </si>
  <si>
    <t>23.08.2020 13:58:27</t>
  </si>
  <si>
    <t>23.08.2020 13:58:28</t>
  </si>
  <si>
    <t>23.08.2020 13:58:30</t>
  </si>
  <si>
    <t>23.08.2020 13:58:31</t>
  </si>
  <si>
    <t>23.08.2020 13:58:33</t>
  </si>
  <si>
    <t>23.08.2020 13:58:40</t>
  </si>
  <si>
    <t>23.08.2020 14:00:12</t>
  </si>
  <si>
    <t>23.08.2020 14:00:13</t>
  </si>
  <si>
    <t>23.08.2020 14:00:15</t>
  </si>
  <si>
    <t>23.08.2020 14:00:16</t>
  </si>
  <si>
    <t>23.08.2020 14:00:19</t>
  </si>
  <si>
    <t>23.08.2020 14:00:21</t>
  </si>
  <si>
    <t>23.08.2020 14:01:15</t>
  </si>
  <si>
    <t>23.08.2020 14:01:16</t>
  </si>
  <si>
    <t>23.08.2020 14:01:19</t>
  </si>
  <si>
    <t>23.08.2020 14:01:30</t>
  </si>
  <si>
    <t>23.08.2020 14:01:31</t>
  </si>
  <si>
    <t>23.08.2020 14:01:33</t>
  </si>
  <si>
    <t>23.08.2020 14:01:34</t>
  </si>
  <si>
    <t>23.08.2020 14:01:57</t>
  </si>
  <si>
    <t>23.08.2020 14:02:00</t>
  </si>
  <si>
    <t>23.08.2020 14:02:01</t>
  </si>
  <si>
    <t>23.08.2020 14:02:03</t>
  </si>
  <si>
    <t>23.08.2020 14:02:04</t>
  </si>
  <si>
    <t>23.08.2020 14:02:06</t>
  </si>
  <si>
    <t>23.08.2020 14:02:53</t>
  </si>
  <si>
    <t>23.08.2020 14:02:54</t>
  </si>
  <si>
    <t>23.08.2020 14:02:56</t>
  </si>
  <si>
    <t>23.08.2020 14:02:57</t>
  </si>
  <si>
    <t>23.08.2020 14:02:59</t>
  </si>
  <si>
    <t>23.08.2020 14:03:06</t>
  </si>
  <si>
    <t>23.08.2020 14:03:08</t>
  </si>
  <si>
    <t>23.08.2020 14:03:09</t>
  </si>
  <si>
    <t>23.08.2020 14:04:19</t>
  </si>
  <si>
    <t>23.08.2020 14:04:21</t>
  </si>
  <si>
    <t>23.08.2020 14:05:59</t>
  </si>
  <si>
    <t>23.08.2020 14:06:00</t>
  </si>
  <si>
    <t>23.08.2020 14:06:02</t>
  </si>
  <si>
    <t>23.08.2020 14:06:09</t>
  </si>
  <si>
    <t>23.08.2020 14:06:11</t>
  </si>
  <si>
    <t>23.08.2020 14:06:12</t>
  </si>
  <si>
    <t>23.08.2020 14:06:47</t>
  </si>
  <si>
    <t>23.08.2020 14:06:49</t>
  </si>
  <si>
    <t>23.08.2020 14:06:50</t>
  </si>
  <si>
    <t>23.08.2020 14:06:52</t>
  </si>
  <si>
    <t>23.08.2020 14:06:53</t>
  </si>
  <si>
    <t>23.08.2020 14:06:55</t>
  </si>
  <si>
    <t>23.08.2020 14:07:34</t>
  </si>
  <si>
    <t>23.08.2020 14:07:36</t>
  </si>
  <si>
    <t>23.08.2020 14:07:37</t>
  </si>
  <si>
    <t>23.08.2020 14:07:39</t>
  </si>
  <si>
    <t>23.08.2020 14:08:12</t>
  </si>
  <si>
    <t>23.08.2020 14:08:16</t>
  </si>
  <si>
    <t>23.08.2020 14:08:18</t>
  </si>
  <si>
    <t>23.08.2020 14:08:19</t>
  </si>
  <si>
    <t>23.08.2020 14:08:48</t>
  </si>
  <si>
    <t>23.08.2020 14:08:50</t>
  </si>
  <si>
    <t>23.08.2020 14:08:51</t>
  </si>
  <si>
    <t>23.08.2020 14:08:53</t>
  </si>
  <si>
    <t>23.08.2020 14:09:15</t>
  </si>
  <si>
    <t>23.08.2020 14:09:18</t>
  </si>
  <si>
    <t>23.08.2020 14:09:19</t>
  </si>
  <si>
    <t>23.08.2020 14:09:21</t>
  </si>
  <si>
    <t>23.08.2020 14:09:22</t>
  </si>
  <si>
    <t>23.08.2020 14:09:24</t>
  </si>
  <si>
    <t>23.08.2020 14:09:42</t>
  </si>
  <si>
    <t>23.08.2020 14:09:43</t>
  </si>
  <si>
    <t>23.08.2020 14:09:45</t>
  </si>
  <si>
    <t>23.08.2020 14:09:46</t>
  </si>
  <si>
    <t>23.08.2020 14:09:48</t>
  </si>
  <si>
    <t>23.08.2020 14:09:50</t>
  </si>
  <si>
    <t>23.08.2020 14:09:51</t>
  </si>
  <si>
    <t>23.08.2020 14:10:28</t>
  </si>
  <si>
    <t>23.08.2020 14:10:30</t>
  </si>
  <si>
    <t>23.08.2020 14:10:31</t>
  </si>
  <si>
    <t>23.08.2020 14:10:51</t>
  </si>
  <si>
    <t>23.08.2020 14:10:53</t>
  </si>
  <si>
    <t>23.08.2020 14:10:54</t>
  </si>
  <si>
    <t>23.08.2020 14:10:59</t>
  </si>
  <si>
    <t>23.08.2020 14:11:00</t>
  </si>
  <si>
    <t>23.08.2020 14:11:02</t>
  </si>
  <si>
    <t>23.08.2020 14:11:03</t>
  </si>
  <si>
    <t>23.08.2020 14:11:05</t>
  </si>
  <si>
    <t>23.08.2020 14:12:53</t>
  </si>
  <si>
    <t>23.08.2020 14:12:54</t>
  </si>
  <si>
    <t>23.08.2020 14:12:56</t>
  </si>
  <si>
    <t>23.08.2020 14:12:57</t>
  </si>
  <si>
    <t>23.08.2020 14:13:09</t>
  </si>
  <si>
    <t>23.08.2020 14:13:10</t>
  </si>
  <si>
    <t>23.08.2020 14:13:12</t>
  </si>
  <si>
    <t>23.08.2020 14:13:28</t>
  </si>
  <si>
    <t>23.08.2020 14:13:31</t>
  </si>
  <si>
    <t>23.08.2020 14:14:38</t>
  </si>
  <si>
    <t>23.08.2020 14:14:39</t>
  </si>
  <si>
    <t>23.08.2020 14:14:41</t>
  </si>
  <si>
    <t>23.08.2020 14:14:42</t>
  </si>
  <si>
    <t>23.08.2020 14:14:48</t>
  </si>
  <si>
    <t>23.08.2020 14:14:51</t>
  </si>
  <si>
    <t>23.08.2020 14:14:53</t>
  </si>
  <si>
    <t>23.08.2020 14:14:59</t>
  </si>
  <si>
    <t>23.08.2020 14:15:00</t>
  </si>
  <si>
    <t>23.08.2020 14:15:02</t>
  </si>
  <si>
    <t>23.08.2020 14:15:03</t>
  </si>
  <si>
    <t>23.08.2020 14:15:26</t>
  </si>
  <si>
    <t>23.08.2020 14:15:27</t>
  </si>
  <si>
    <t>23.08.2020 14:15:29</t>
  </si>
  <si>
    <t>23.08.2020 14:15:30</t>
  </si>
  <si>
    <t>23.08.2020 14:15:32</t>
  </si>
  <si>
    <t>23.08.2020 14:15:50</t>
  </si>
  <si>
    <t>23.08.2020 14:15:52</t>
  </si>
  <si>
    <t>23.08.2020 14:15:53</t>
  </si>
  <si>
    <t>23.08.2020 14:15:55</t>
  </si>
  <si>
    <t>23.08.2020 14:15:56</t>
  </si>
  <si>
    <t>23.08.2020 14:15:58</t>
  </si>
  <si>
    <t>23.08.2020 14:16:21</t>
  </si>
  <si>
    <t>23.08.2020 14:16:24</t>
  </si>
  <si>
    <t>23.08.2020 14:16:25</t>
  </si>
  <si>
    <t>23.08.2020 14:16:27</t>
  </si>
  <si>
    <t>23.08.2020 14:16:28</t>
  </si>
  <si>
    <t>23.08.2020 14:16:30</t>
  </si>
  <si>
    <t>23.08.2020 14:17:15</t>
  </si>
  <si>
    <t>23.08.2020 14:17:18</t>
  </si>
  <si>
    <t>23.08.2020 14:17:21</t>
  </si>
  <si>
    <t>23.08.2020 14:17:24</t>
  </si>
  <si>
    <t>23.08.2020 14:17:25</t>
  </si>
  <si>
    <t>23.08.2020 14:17:27</t>
  </si>
  <si>
    <t>23.08.2020 14:17:28</t>
  </si>
  <si>
    <t>23.08.2020 14:17:30</t>
  </si>
  <si>
    <t>23.08.2020 14:17:31</t>
  </si>
  <si>
    <t>23.08.2020 14:17:33</t>
  </si>
  <si>
    <t>23.08.2020 14:17:34</t>
  </si>
  <si>
    <t>23.08.2020 14:17:36</t>
  </si>
  <si>
    <t>23.08.2020 14:17:37</t>
  </si>
  <si>
    <t>23.08.2020 14:17:39</t>
  </si>
  <si>
    <t>23.08.2020 14:18:16</t>
  </si>
  <si>
    <t>23.08.2020 14:18:18</t>
  </si>
  <si>
    <t>23.08.2020 14:18:19</t>
  </si>
  <si>
    <t>23.08.2020 14:18:21</t>
  </si>
  <si>
    <t>23.08.2020 14:18:22</t>
  </si>
  <si>
    <t>23.08.2020 14:18:24</t>
  </si>
  <si>
    <t>23.08.2020 14:18:45</t>
  </si>
  <si>
    <t>23.08.2020 14:18:47</t>
  </si>
  <si>
    <t>23.08.2020 14:18:48</t>
  </si>
  <si>
    <t>23.08.2020 14:18:50</t>
  </si>
  <si>
    <t>23.08.2020 14:19:22</t>
  </si>
  <si>
    <t>23.08.2020 14:19:24</t>
  </si>
  <si>
    <t>23.08.2020 14:19:25</t>
  </si>
  <si>
    <t>23.08.2020 14:19:27</t>
  </si>
  <si>
    <t>23.08.2020 14:20:01</t>
  </si>
  <si>
    <t>23.08.2020 14:20:03</t>
  </si>
  <si>
    <t>23.08.2020 14:20:04</t>
  </si>
  <si>
    <t>23.08.2020 14:21:22</t>
  </si>
  <si>
    <t>23.08.2020 14:21:24</t>
  </si>
  <si>
    <t>23.08.2020 14:21:25</t>
  </si>
  <si>
    <t>23.08.2020 14:21:27</t>
  </si>
  <si>
    <t>23.08.2020 14:22:09</t>
  </si>
  <si>
    <t>23.08.2020 14:22:10</t>
  </si>
  <si>
    <t>23.08.2020 14:22:12</t>
  </si>
  <si>
    <t>23.08.2020 14:22:13</t>
  </si>
  <si>
    <t>23.08.2020 14:22:15</t>
  </si>
  <si>
    <t>23.08.2020 14:22:16</t>
  </si>
  <si>
    <t>23.08.2020 14:22:18</t>
  </si>
  <si>
    <t>23.08.2020 14:22:19</t>
  </si>
  <si>
    <t>23.08.2020 14:22:21</t>
  </si>
  <si>
    <t>23.08.2020 14:22:22</t>
  </si>
  <si>
    <t>23.08.2020 14:22:24</t>
  </si>
  <si>
    <t>23.08.2020 14:22:48</t>
  </si>
  <si>
    <t>23.08.2020 14:23:06</t>
  </si>
  <si>
    <t>23.08.2020 14:23:07</t>
  </si>
  <si>
    <t>23.08.2020 14:23:09</t>
  </si>
  <si>
    <t>23.08.2020 14:23:10</t>
  </si>
  <si>
    <t>23.08.2020 14:23:12</t>
  </si>
  <si>
    <t>23.08.2020 14:23:13</t>
  </si>
  <si>
    <t>23.08.2020 14:23:34</t>
  </si>
  <si>
    <t>23.08.2020 14:23:56</t>
  </si>
  <si>
    <t>23.08.2020 14:23:57</t>
  </si>
  <si>
    <t>23.08.2020 14:24:01</t>
  </si>
  <si>
    <t>23.08.2020 14:24:03</t>
  </si>
  <si>
    <t>23.08.2020 14:24:04</t>
  </si>
  <si>
    <t>23.08.2020 14:24:06</t>
  </si>
  <si>
    <t>23.08.2020 14:24:16</t>
  </si>
  <si>
    <t>23.08.2020 14:24:18</t>
  </si>
  <si>
    <t>23.08.2020 14:24:19</t>
  </si>
  <si>
    <t>23.08.2020 14:24:21</t>
  </si>
  <si>
    <t>23.08.2020 14:24:22</t>
  </si>
  <si>
    <t>23.08.2020 14:25:42</t>
  </si>
  <si>
    <t>23.08.2020 14:25:44</t>
  </si>
  <si>
    <t>23.08.2020 14:25:45</t>
  </si>
  <si>
    <t>23.08.2020 14:25:47</t>
  </si>
  <si>
    <t>23.08.2020 14:25:48</t>
  </si>
  <si>
    <t>23.08.2020 14:26:19</t>
  </si>
  <si>
    <t>23.08.2020 14:26:21</t>
  </si>
  <si>
    <t>23.08.2020 14:26:22</t>
  </si>
  <si>
    <t>23.08.2020 14:26:24</t>
  </si>
  <si>
    <t>23.08.2020 14:28:03</t>
  </si>
  <si>
    <t>23.08.2020 14:28:04</t>
  </si>
  <si>
    <t>23.08.2020 14:28:06</t>
  </si>
  <si>
    <t>23.08.2020 14:28:07</t>
  </si>
  <si>
    <t>23.08.2020 14:28:54</t>
  </si>
  <si>
    <t>23.08.2020 14:28:56</t>
  </si>
  <si>
    <t>23.08.2020 14:28:57</t>
  </si>
  <si>
    <t>23.08.2020 14:28:59</t>
  </si>
  <si>
    <t>23.08.2020 14:29:00</t>
  </si>
  <si>
    <t>23.08.2020 14:29:12</t>
  </si>
  <si>
    <t>23.08.2020 14:29:14</t>
  </si>
  <si>
    <t>23.08.2020 14:29:15</t>
  </si>
  <si>
    <t>23.08.2020 14:29:17</t>
  </si>
  <si>
    <t>23.08.2020 14:29:18</t>
  </si>
  <si>
    <t>23.08.2020 14:29:20</t>
  </si>
  <si>
    <t>23.08.2020 14:29:21</t>
  </si>
  <si>
    <t>23.08.2020 14:29:23</t>
  </si>
  <si>
    <t>23.08.2020 14:29:39</t>
  </si>
  <si>
    <t>23.08.2020 14:29:41</t>
  </si>
  <si>
    <t>23.08.2020 14:29:42</t>
  </si>
  <si>
    <t>23.08.2020 14:29:45</t>
  </si>
  <si>
    <t>23.08.2020 14:29:56</t>
  </si>
  <si>
    <t>23.08.2020 14:29:58</t>
  </si>
  <si>
    <t>23.08.2020 14:30:19</t>
  </si>
  <si>
    <t>23.08.2020 14:30:41</t>
  </si>
  <si>
    <t>23.08.2020 14:30:42</t>
  </si>
  <si>
    <t>23.08.2020 14:32:31</t>
  </si>
  <si>
    <t>23.08.2020 14:32:33</t>
  </si>
  <si>
    <t>23.08.2020 14:32:34</t>
  </si>
  <si>
    <t>23.08.2020 14:32:36</t>
  </si>
  <si>
    <t>23.08.2020 14:32:37</t>
  </si>
  <si>
    <t>23.08.2020 14:32:53</t>
  </si>
  <si>
    <t>23.08.2020 14:32:54</t>
  </si>
  <si>
    <t>23.08.2020 14:32:56</t>
  </si>
  <si>
    <t>23.08.2020 14:32:57</t>
  </si>
  <si>
    <t>23.08.2020 14:32:59</t>
  </si>
  <si>
    <t>23.08.2020 14:33:55</t>
  </si>
  <si>
    <t>23.08.2020 14:33:58</t>
  </si>
  <si>
    <t>23.08.2020 14:33:59</t>
  </si>
  <si>
    <t>23.08.2020 14:34:01</t>
  </si>
  <si>
    <t>23.08.2020 14:34:10</t>
  </si>
  <si>
    <t>23.08.2020 14:34:11</t>
  </si>
  <si>
    <t>23.08.2020 14:34:58</t>
  </si>
  <si>
    <t>23.08.2020 14:35:00</t>
  </si>
  <si>
    <t>23.08.2020 14:35:01</t>
  </si>
  <si>
    <t>23.08.2020 14:35:03</t>
  </si>
  <si>
    <t>23.08.2020 14:35:04</t>
  </si>
  <si>
    <t>23.08.2020 14:35:06</t>
  </si>
  <si>
    <t>23.08.2020 14:35:07</t>
  </si>
  <si>
    <t>23.08.2020 14:35:09</t>
  </si>
  <si>
    <t>23.08.2020 14:36:25</t>
  </si>
  <si>
    <t>23.08.2020 14:36:27</t>
  </si>
  <si>
    <t>23.08.2020 14:36:28</t>
  </si>
  <si>
    <t>23.08.2020 14:37:25</t>
  </si>
  <si>
    <t>23.08.2020 14:37:30</t>
  </si>
  <si>
    <t>23.08.2020 14:37:31</t>
  </si>
  <si>
    <t>23.08.2020 14:37:33</t>
  </si>
  <si>
    <t>23.08.2020 14:37:34</t>
  </si>
  <si>
    <t>23.08.2020 14:37:36</t>
  </si>
  <si>
    <t>23.08.2020 14:37:37</t>
  </si>
  <si>
    <t>23.08.2020 14:37:51</t>
  </si>
  <si>
    <t>23.08.2020 14:37:53</t>
  </si>
  <si>
    <t>23.08.2020 14:37:54</t>
  </si>
  <si>
    <t>23.08.2020 14:37:56</t>
  </si>
  <si>
    <t>23.08.2020 14:37:57</t>
  </si>
  <si>
    <t>23.08.2020 14:39:12</t>
  </si>
  <si>
    <t>23.08.2020 14:39:13</t>
  </si>
  <si>
    <t>23.08.2020 14:39:16</t>
  </si>
  <si>
    <t>23.08.2020 14:39:18</t>
  </si>
  <si>
    <t>23.08.2020 14:39:19</t>
  </si>
  <si>
    <t>23.08.2020 14:39:21</t>
  </si>
  <si>
    <t>23.08.2020 14:39:22</t>
  </si>
  <si>
    <t>23.08.2020 14:39:24</t>
  </si>
  <si>
    <t>23.08.2020 14:39:33</t>
  </si>
  <si>
    <t>23.08.2020 14:39:34</t>
  </si>
  <si>
    <t>23.08.2020 14:39:36</t>
  </si>
  <si>
    <t>23.08.2020 14:39:37</t>
  </si>
  <si>
    <t>23.08.2020 14:40:22</t>
  </si>
  <si>
    <t>23.08.2020 14:40:24</t>
  </si>
  <si>
    <t>23.08.2020 14:40:25</t>
  </si>
  <si>
    <t>23.08.2020 14:40:27</t>
  </si>
  <si>
    <t>23.08.2020 14:40:59</t>
  </si>
  <si>
    <t>23.08.2020 14:41:00</t>
  </si>
  <si>
    <t>23.08.2020 14:41:02</t>
  </si>
  <si>
    <t>23.08.2020 14:41:03</t>
  </si>
  <si>
    <t>23.08.2020 14:41:11</t>
  </si>
  <si>
    <t>23.08.2020 14:41:12</t>
  </si>
  <si>
    <t>23.08.2020 14:41:14</t>
  </si>
  <si>
    <t>23.08.2020 14:41:15</t>
  </si>
  <si>
    <t>23.08.2020 14:42:22</t>
  </si>
  <si>
    <t>23.08.2020 14:42:24</t>
  </si>
  <si>
    <t>23.08.2020 14:42:25</t>
  </si>
  <si>
    <t>23.08.2020 14:42:51</t>
  </si>
  <si>
    <t>23.08.2020 14:42:56</t>
  </si>
  <si>
    <t>23.08.2020 14:42:57</t>
  </si>
  <si>
    <t>23.08.2020 14:42:59</t>
  </si>
  <si>
    <t>23.08.2020 14:43:00</t>
  </si>
  <si>
    <t>23.08.2020 14:43:02</t>
  </si>
  <si>
    <t>23.08.2020 14:43:29</t>
  </si>
  <si>
    <t>23.08.2020 14:43:30</t>
  </si>
  <si>
    <t>23.08.2020 14:43:32</t>
  </si>
  <si>
    <t>23.08.2020 14:43:33</t>
  </si>
  <si>
    <t>23.08.2020 14:43:36</t>
  </si>
  <si>
    <t>23.08.2020 14:43:39</t>
  </si>
  <si>
    <t>23.08.2020 14:43:41</t>
  </si>
  <si>
    <t>23.08.2020 14:44:34</t>
  </si>
  <si>
    <t>23.08.2020 14:44:37</t>
  </si>
  <si>
    <t>23.08.2020 14:44:39</t>
  </si>
  <si>
    <t>23.08.2020 14:44:53</t>
  </si>
  <si>
    <t>23.08.2020 14:44:56</t>
  </si>
  <si>
    <t>23.08.2020 14:44:57</t>
  </si>
  <si>
    <t>23.08.2020 14:44:59</t>
  </si>
  <si>
    <t>23.08.2020 14:45:00</t>
  </si>
  <si>
    <t>23.08.2020 14:45:02</t>
  </si>
  <si>
    <t>23.08.2020 14:45:03</t>
  </si>
  <si>
    <t>23.08.2020 14:45:05</t>
  </si>
  <si>
    <t>23.08.2020 14:45:23</t>
  </si>
  <si>
    <t>23.08.2020 14:45:24</t>
  </si>
  <si>
    <t>23.08.2020 14:45:26</t>
  </si>
  <si>
    <t>23.08.2020 14:45:27</t>
  </si>
  <si>
    <t>23.08.2020 14:47:01</t>
  </si>
  <si>
    <t>23.08.2020 14:47:03</t>
  </si>
  <si>
    <t>23.08.2020 14:47:04</t>
  </si>
  <si>
    <t>23.08.2020 14:47:13</t>
  </si>
  <si>
    <t>23.08.2020 14:47:15</t>
  </si>
  <si>
    <t>23.08.2020 14:47:16</t>
  </si>
  <si>
    <t>23.08.2020 14:47:18</t>
  </si>
  <si>
    <t>23.08.2020 14:47:19</t>
  </si>
  <si>
    <t>23.08.2020 14:47:21</t>
  </si>
  <si>
    <t>23.08.2020 14:47:22</t>
  </si>
  <si>
    <t>23.08.2020 14:48:04</t>
  </si>
  <si>
    <t>23.08.2020 14:48:06</t>
  </si>
  <si>
    <t>23.08.2020 14:48:07</t>
  </si>
  <si>
    <t>23.08.2020 14:48:09</t>
  </si>
  <si>
    <t>23.08.2020 14:48:34</t>
  </si>
  <si>
    <t>23.08.2020 14:48:51</t>
  </si>
  <si>
    <t>23.08.2020 14:48:53</t>
  </si>
  <si>
    <t>23.08.2020 14:48:54</t>
  </si>
  <si>
    <t>23.08.2020 14:48:56</t>
  </si>
  <si>
    <t>23.08.2020 14:48:59</t>
  </si>
  <si>
    <t>23.08.2020 14:49:02</t>
  </si>
  <si>
    <t>23.08.2020 14:49:05</t>
  </si>
  <si>
    <t>23.08.2020 14:49:06</t>
  </si>
  <si>
    <t>23.08.2020 14:49:08</t>
  </si>
  <si>
    <t>23.08.2020 14:49:09</t>
  </si>
  <si>
    <t>23.08.2020 14:49:15</t>
  </si>
  <si>
    <t>23.08.2020 14:49:18</t>
  </si>
  <si>
    <t>23.08.2020 14:49:20</t>
  </si>
  <si>
    <t>23.08.2020 14:50:33</t>
  </si>
  <si>
    <t>23.08.2020 14:50:34</t>
  </si>
  <si>
    <t>23.08.2020 14:50:36</t>
  </si>
  <si>
    <t>23.08.2020 14:50:37</t>
  </si>
  <si>
    <t>23.08.2020 14:50:39</t>
  </si>
  <si>
    <t>23.08.2020 14:52:04</t>
  </si>
  <si>
    <t>23.08.2020 14:52:06</t>
  </si>
  <si>
    <t>23.08.2020 14:52:07</t>
  </si>
  <si>
    <t>23.08.2020 14:52:09</t>
  </si>
  <si>
    <t>23.08.2020 14:52:10</t>
  </si>
  <si>
    <t>23.08.2020 14:53:04</t>
  </si>
  <si>
    <t>23.08.2020 14:53:24</t>
  </si>
  <si>
    <t>23.08.2020 14:53:27</t>
  </si>
  <si>
    <t>23.08.2020 14:53:28</t>
  </si>
  <si>
    <t>23.08.2020 14:53:30</t>
  </si>
  <si>
    <t>23.08.2020 14:53:31</t>
  </si>
  <si>
    <t>23.08.2020 14:53:33</t>
  </si>
  <si>
    <t>23.08.2020 14:53:34</t>
  </si>
  <si>
    <t>23.08.2020 14:53:45</t>
  </si>
  <si>
    <t>23.08.2020 14:53:48</t>
  </si>
  <si>
    <t>23.08.2020 14:53:49</t>
  </si>
  <si>
    <t>23.08.2020 14:53:51</t>
  </si>
  <si>
    <t>23.08.2020 14:53:52</t>
  </si>
  <si>
    <t>23.08.2020 14:53:54</t>
  </si>
  <si>
    <t>23.08.2020 14:53:55</t>
  </si>
  <si>
    <t>23.08.2020 14:55:16</t>
  </si>
  <si>
    <t>23.08.2020 14:55:19</t>
  </si>
  <si>
    <t>23.08.2020 14:55:21</t>
  </si>
  <si>
    <t>23.08.2020 14:55:22</t>
  </si>
  <si>
    <t>23.08.2020 14:55:24</t>
  </si>
  <si>
    <t>23.08.2020 14:55:25</t>
  </si>
  <si>
    <t>23.08.2020 14:55:27</t>
  </si>
  <si>
    <t>23.08.2020 14:55:45</t>
  </si>
  <si>
    <t>23.08.2020 14:55:46</t>
  </si>
  <si>
    <t>23.08.2020 14:55:49</t>
  </si>
  <si>
    <t>23.08.2020 14:55:51</t>
  </si>
  <si>
    <t>23.08.2020 14:55:57</t>
  </si>
  <si>
    <t>23.08.2020 14:56:00</t>
  </si>
  <si>
    <t>23.08.2020 14:56:03</t>
  </si>
  <si>
    <t>23.08.2020 14:56:04</t>
  </si>
  <si>
    <t>23.08.2020 14:56:07</t>
  </si>
  <si>
    <t>23.08.2020 14:56:10</t>
  </si>
  <si>
    <t>23.08.2020 14:56:12</t>
  </si>
  <si>
    <t>23.08.2020 14:57:21</t>
  </si>
  <si>
    <t>23.08.2020 14:57:22</t>
  </si>
  <si>
    <t>23.08.2020 14:57:24</t>
  </si>
  <si>
    <t>23.08.2020 14:57:25</t>
  </si>
  <si>
    <t>23.08.2020 14:57:53</t>
  </si>
  <si>
    <t>23.08.2020 14:57:54</t>
  </si>
  <si>
    <t>23.08.2020 14:57:56</t>
  </si>
  <si>
    <t>23.08.2020 14:57:57</t>
  </si>
  <si>
    <t>23.08.2020 14:57:59</t>
  </si>
  <si>
    <t>23.08.2020 14:58:55</t>
  </si>
  <si>
    <t>23.08.2020 14:58:56</t>
  </si>
  <si>
    <t>23.08.2020 14:58:58</t>
  </si>
  <si>
    <t>23.08.2020 14:58:59</t>
  </si>
  <si>
    <t>23.08.2020 14:59:13</t>
  </si>
  <si>
    <t>23.08.2020 14:59:14</t>
  </si>
  <si>
    <t>23.08.2020 14:59:16</t>
  </si>
  <si>
    <t>23.08.2020 14:59:22</t>
  </si>
  <si>
    <t>23.08.2020 14:59:43</t>
  </si>
  <si>
    <t>23.08.2020 14:59:45</t>
  </si>
  <si>
    <t>23.08.2020 14:59:46</t>
  </si>
  <si>
    <t>23.08.2020 14:59:48</t>
  </si>
  <si>
    <t>23.08.2020 14:59:49</t>
  </si>
  <si>
    <t>23.08.2020 14:59:52</t>
  </si>
  <si>
    <t>23.08.2020 14:59:54</t>
  </si>
  <si>
    <t>23.08.2020 14:59:55</t>
  </si>
  <si>
    <t>23.08.2020 14:59:57</t>
  </si>
  <si>
    <t>23.08.2020 15:00:06</t>
  </si>
  <si>
    <t>23.08.2020 15:00:07</t>
  </si>
  <si>
    <t>23.08.2020 15:00:10</t>
  </si>
  <si>
    <t>23.08.2020 15:01:19</t>
  </si>
  <si>
    <t>23.08.2020 15:01:21</t>
  </si>
  <si>
    <t>23.08.2020 15:01:22</t>
  </si>
  <si>
    <t>23.08.2020 15:01:56</t>
  </si>
  <si>
    <t>23.08.2020 15:02:12</t>
  </si>
  <si>
    <t>23.08.2020 15:02:13</t>
  </si>
  <si>
    <t>23.08.2020 15:02:15</t>
  </si>
  <si>
    <t>23.08.2020 15:02:25</t>
  </si>
  <si>
    <t>23.08.2020 15:02:27</t>
  </si>
  <si>
    <t>23.08.2020 15:02:28</t>
  </si>
  <si>
    <t>23.08.2020 15:02:30</t>
  </si>
  <si>
    <t>23.08.2020 15:02:42</t>
  </si>
  <si>
    <t>23.08.2020 15:02:43</t>
  </si>
  <si>
    <t>23.08.2020 15:02:45</t>
  </si>
  <si>
    <t>23.08.2020 15:02:46</t>
  </si>
  <si>
    <t>23.08.2020 15:02:48</t>
  </si>
  <si>
    <t>23.08.2020 15:02:49</t>
  </si>
  <si>
    <t>23.08.2020 15:02:52</t>
  </si>
  <si>
    <t>23.08.2020 15:03:03</t>
  </si>
  <si>
    <t>23.08.2020 15:03:04</t>
  </si>
  <si>
    <t>23.08.2020 15:03:06</t>
  </si>
  <si>
    <t>23.08.2020 15:03:07</t>
  </si>
  <si>
    <t>23.08.2020 15:03:09</t>
  </si>
  <si>
    <t>23.08.2020 15:03:10</t>
  </si>
  <si>
    <t>23.08.2020 15:03:30</t>
  </si>
  <si>
    <t>23.08.2020 15:03:31</t>
  </si>
  <si>
    <t>23.08.2020 15:03:33</t>
  </si>
  <si>
    <t>23.08.2020 15:03:34</t>
  </si>
  <si>
    <t>23.08.2020 15:03:36</t>
  </si>
  <si>
    <t>23.08.2020 15:03:50</t>
  </si>
  <si>
    <t>23.08.2020 15:03:53</t>
  </si>
  <si>
    <t>23.08.2020 15:04:18</t>
  </si>
  <si>
    <t>23.08.2020 15:04:19</t>
  </si>
  <si>
    <t>23.08.2020 15:04:21</t>
  </si>
  <si>
    <t>23.08.2020 15:04:22</t>
  </si>
  <si>
    <t>23.08.2020 15:04:24</t>
  </si>
  <si>
    <t>23.08.2020 15:04:25</t>
  </si>
  <si>
    <t>23.08.2020 15:05:16</t>
  </si>
  <si>
    <t>23.08.2020 15:05:18</t>
  </si>
  <si>
    <t>23.08.2020 15:05:19</t>
  </si>
  <si>
    <t>23.08.2020 15:05:21</t>
  </si>
  <si>
    <t>23.08.2020 15:05:22</t>
  </si>
  <si>
    <t>23.08.2020 15:05:24</t>
  </si>
  <si>
    <t>23.08.2020 15:05:31</t>
  </si>
  <si>
    <t>23.08.2020 15:05:34</t>
  </si>
  <si>
    <t>23.08.2020 15:05:39</t>
  </si>
  <si>
    <t>23.08.2020 15:05:42</t>
  </si>
  <si>
    <t>23.08.2020 15:05:43</t>
  </si>
  <si>
    <t>23.08.2020 15:05:45</t>
  </si>
  <si>
    <t>23.08.2020 15:05:46</t>
  </si>
  <si>
    <t>23.08.2020 15:05:57</t>
  </si>
  <si>
    <t>23.08.2020 15:06:00</t>
  </si>
  <si>
    <t>23.08.2020 15:06:01</t>
  </si>
  <si>
    <t>23.08.2020 15:06:03</t>
  </si>
  <si>
    <t>23.08.2020 15:06:48</t>
  </si>
  <si>
    <t>23.08.2020 15:06:50</t>
  </si>
  <si>
    <t>23.08.2020 15:06:51</t>
  </si>
  <si>
    <t>23.08.2020 15:06:53</t>
  </si>
  <si>
    <t>23.08.2020 15:08:15</t>
  </si>
  <si>
    <t>23.08.2020 15:08:16</t>
  </si>
  <si>
    <t>23.08.2020 15:08:18</t>
  </si>
  <si>
    <t>23.08.2020 15:08:19</t>
  </si>
  <si>
    <t>23.08.2020 15:08:21</t>
  </si>
  <si>
    <t>23.08.2020 15:08:22</t>
  </si>
  <si>
    <t>23.08.2020 15:08:56</t>
  </si>
  <si>
    <t>23.08.2020 15:08:57</t>
  </si>
  <si>
    <t>23.08.2020 15:09:03</t>
  </si>
  <si>
    <t>23.08.2020 15:09:04</t>
  </si>
  <si>
    <t>23.08.2020 15:09:06</t>
  </si>
  <si>
    <t>23.08.2020 15:09:07</t>
  </si>
  <si>
    <t>23.08.2020 15:09:09</t>
  </si>
  <si>
    <t>23.08.2020 15:09:10</t>
  </si>
  <si>
    <t>23.08.2020 15:09:56</t>
  </si>
  <si>
    <t>23.08.2020 15:09:57</t>
  </si>
  <si>
    <t>23.08.2020 15:09:59</t>
  </si>
  <si>
    <t>23.08.2020 15:10:00</t>
  </si>
  <si>
    <t>23.08.2020 15:10:02</t>
  </si>
  <si>
    <t>23.08.2020 15:10:11</t>
  </si>
  <si>
    <t>23.08.2020 15:10:14</t>
  </si>
  <si>
    <t>23.08.2020 15:10:15</t>
  </si>
  <si>
    <t>23.08.2020 15:10:17</t>
  </si>
  <si>
    <t>23.08.2020 15:10:18</t>
  </si>
  <si>
    <t>23.08.2020 15:10:20</t>
  </si>
  <si>
    <t>23.08.2020 15:10:21</t>
  </si>
  <si>
    <t>23.08.2020 15:10:23</t>
  </si>
  <si>
    <t>23.08.2020 15:10:24</t>
  </si>
  <si>
    <t>23.08.2020 15:10:26</t>
  </si>
  <si>
    <t>23.08.2020 15:10:27</t>
  </si>
  <si>
    <t>23.08.2020 15:10:29</t>
  </si>
  <si>
    <t>23.08.2020 15:10:30</t>
  </si>
  <si>
    <t>23.08.2020 15:10:32</t>
  </si>
  <si>
    <t>23.08.2020 15:10:33</t>
  </si>
  <si>
    <t>23.08.2020 15:11:31</t>
  </si>
  <si>
    <t>23.08.2020 15:11:33</t>
  </si>
  <si>
    <t>23.08.2020 15:11:34</t>
  </si>
  <si>
    <t>23.08.2020 15:11:36</t>
  </si>
  <si>
    <t>23.08.2020 15:11:37</t>
  </si>
  <si>
    <t>23.08.2020 15:12:01</t>
  </si>
  <si>
    <t>23.08.2020 15:12:41</t>
  </si>
  <si>
    <t>23.08.2020 15:12:42</t>
  </si>
  <si>
    <t>23.08.2020 15:12:44</t>
  </si>
  <si>
    <t>23.08.2020 15:12:50</t>
  </si>
  <si>
    <t>23.08.2020 15:12:51</t>
  </si>
  <si>
    <t>23.08.2020 15:12:53</t>
  </si>
  <si>
    <t>23.08.2020 15:14:21</t>
  </si>
  <si>
    <t>23.08.2020 15:14:22</t>
  </si>
  <si>
    <t>23.08.2020 15:14:24</t>
  </si>
  <si>
    <t>23.08.2020 15:16:01</t>
  </si>
  <si>
    <t>23.08.2020 15:16:03</t>
  </si>
  <si>
    <t>23.08.2020 15:16:04</t>
  </si>
  <si>
    <t>23.08.2020 15:16:06</t>
  </si>
  <si>
    <t>23.08.2020 15:16:51</t>
  </si>
  <si>
    <t>23.08.2020 15:16:53</t>
  </si>
  <si>
    <t>23.08.2020 15:16:54</t>
  </si>
  <si>
    <t>23.08.2020 15:16:56</t>
  </si>
  <si>
    <t>23.08.2020 15:16:57</t>
  </si>
  <si>
    <t>23.08.2020 15:18:03</t>
  </si>
  <si>
    <t>23.08.2020 15:18:04</t>
  </si>
  <si>
    <t>23.08.2020 15:18:06</t>
  </si>
  <si>
    <t>23.08.2020 15:18:07</t>
  </si>
  <si>
    <t>23.08.2020 15:18:09</t>
  </si>
  <si>
    <t>23.08.2020 15:18:10</t>
  </si>
  <si>
    <t>23.08.2020 15:18:12</t>
  </si>
  <si>
    <t>23.08.2020 15:18:13</t>
  </si>
  <si>
    <t>23.08.2020 15:18:15</t>
  </si>
  <si>
    <t>23.08.2020 15:18:45</t>
  </si>
  <si>
    <t>23.08.2020 15:18:46</t>
  </si>
  <si>
    <t>23.08.2020 15:18:48</t>
  </si>
  <si>
    <t>23.08.2020 15:19:28</t>
  </si>
  <si>
    <t>23.08.2020 15:19:30</t>
  </si>
  <si>
    <t>23.08.2020 15:19:31</t>
  </si>
  <si>
    <t>23.08.2020 15:19:33</t>
  </si>
  <si>
    <t>23.08.2020 15:19:37</t>
  </si>
  <si>
    <t>23.08.2020 15:19:39</t>
  </si>
  <si>
    <t>23.08.2020 15:19:40</t>
  </si>
  <si>
    <t>23.08.2020 15:19:42</t>
  </si>
  <si>
    <t>23.08.2020 15:19:43</t>
  </si>
  <si>
    <t>23.08.2020 15:19:45</t>
  </si>
  <si>
    <t>23.08.2020 15:19:46</t>
  </si>
  <si>
    <t>23.08.2020 15:19:48</t>
  </si>
  <si>
    <t>23.08.2020 15:20:34</t>
  </si>
  <si>
    <t>23.08.2020 15:20:36</t>
  </si>
  <si>
    <t>23.08.2020 15:20:37</t>
  </si>
  <si>
    <t>23.08.2020 15:20:39</t>
  </si>
  <si>
    <t>23.08.2020 15:20:40</t>
  </si>
  <si>
    <t>23.08.2020 15:21:03</t>
  </si>
  <si>
    <t>23.08.2020 15:21:04</t>
  </si>
  <si>
    <t>23.08.2020 15:21:06</t>
  </si>
  <si>
    <t>23.08.2020 15:21:36</t>
  </si>
  <si>
    <t>23.08.2020 15:21:40</t>
  </si>
  <si>
    <t>23.08.2020 15:21:42</t>
  </si>
  <si>
    <t>23.08.2020 15:22:18</t>
  </si>
  <si>
    <t>23.08.2020 15:22:19</t>
  </si>
  <si>
    <t>23.08.2020 15:22:21</t>
  </si>
  <si>
    <t>23.08.2020 15:22:22</t>
  </si>
  <si>
    <t>23.08.2020 15:23:10</t>
  </si>
  <si>
    <t>23.08.2020 15:23:36</t>
  </si>
  <si>
    <t>23.08.2020 15:23:37</t>
  </si>
  <si>
    <t>23.08.2020 15:23:39</t>
  </si>
  <si>
    <t>23.08.2020 15:23:41</t>
  </si>
  <si>
    <t>23.08.2020 15:23:51</t>
  </si>
  <si>
    <t>23.08.2020 15:23:54</t>
  </si>
  <si>
    <t>23.08.2020 15:23:56</t>
  </si>
  <si>
    <t>23.08.2020 15:23:57</t>
  </si>
  <si>
    <t>23.08.2020 15:23:59</t>
  </si>
  <si>
    <t>23.08.2020 15:24:00</t>
  </si>
  <si>
    <t>23.08.2020 15:24:26</t>
  </si>
  <si>
    <t>23.08.2020 15:24:27</t>
  </si>
  <si>
    <t>23.08.2020 15:25:24</t>
  </si>
  <si>
    <t>23.08.2020 15:25:25</t>
  </si>
  <si>
    <t>23.08.2020 15:25:27</t>
  </si>
  <si>
    <t>23.08.2020 15:25:28</t>
  </si>
  <si>
    <t>23.08.2020 15:25:48</t>
  </si>
  <si>
    <t>23.08.2020 15:25:50</t>
  </si>
  <si>
    <t>23.08.2020 15:25:51</t>
  </si>
  <si>
    <t>23.08.2020 15:28:16</t>
  </si>
  <si>
    <t>23.08.2020 15:28:18</t>
  </si>
  <si>
    <t>23.08.2020 15:28:19</t>
  </si>
  <si>
    <t>23.08.2020 15:28:21</t>
  </si>
  <si>
    <t>23.08.2020 15:28:30</t>
  </si>
  <si>
    <t>23.08.2020 15:28:33</t>
  </si>
  <si>
    <t>23.08.2020 15:28:34</t>
  </si>
  <si>
    <t>23.08.2020 15:28:36</t>
  </si>
  <si>
    <t>23.08.2020 15:28:37</t>
  </si>
  <si>
    <t>23.08.2020 15:28:40</t>
  </si>
  <si>
    <t>23.08.2020 15:28:42</t>
  </si>
  <si>
    <t>23.08.2020 15:28:43</t>
  </si>
  <si>
    <t>23.08.2020 15:28:45</t>
  </si>
  <si>
    <t>23.08.2020 15:28:46</t>
  </si>
  <si>
    <t>23.08.2020 15:29:01</t>
  </si>
  <si>
    <t>23.08.2020 15:29:03</t>
  </si>
  <si>
    <t>23.08.2020 15:29:04</t>
  </si>
  <si>
    <t>23.08.2020 15:29:06</t>
  </si>
  <si>
    <t>23.08.2020 15:29:31</t>
  </si>
  <si>
    <t>23.08.2020 15:29:33</t>
  </si>
  <si>
    <t>23.08.2020 15:29:34</t>
  </si>
  <si>
    <t>23.08.2020 15:29:36</t>
  </si>
  <si>
    <t>23.08.2020 15:29:37</t>
  </si>
  <si>
    <t>23.08.2020 15:29:40</t>
  </si>
  <si>
    <t>23.08.2020 15:29:51</t>
  </si>
  <si>
    <t>23.08.2020 15:29:52</t>
  </si>
  <si>
    <t>23.08.2020 15:29:54</t>
  </si>
  <si>
    <t>23.08.2020 15:29:56</t>
  </si>
  <si>
    <t>23.08.2020 15:31:22</t>
  </si>
  <si>
    <t>23.08.2020 15:31:33</t>
  </si>
  <si>
    <t>23.08.2020 15:31:34</t>
  </si>
  <si>
    <t>23.08.2020 15:31:36</t>
  </si>
  <si>
    <t>23.08.2020 15:32:31</t>
  </si>
  <si>
    <t>23.08.2020 15:32:33</t>
  </si>
  <si>
    <t>23.08.2020 15:32:35</t>
  </si>
  <si>
    <t>23.08.2020 15:32:36</t>
  </si>
  <si>
    <t>23.08.2020 15:32:38</t>
  </si>
  <si>
    <t>23.08.2020 15:32:45</t>
  </si>
  <si>
    <t>23.08.2020 15:32:47</t>
  </si>
  <si>
    <t>23.08.2020 15:32:48</t>
  </si>
  <si>
    <t>23.08.2020 15:32:53</t>
  </si>
  <si>
    <t>23.08.2020 15:32:54</t>
  </si>
  <si>
    <t>23.08.2020 15:32:56</t>
  </si>
  <si>
    <t>23.08.2020 15:32:57</t>
  </si>
  <si>
    <t>23.08.2020 15:32:59</t>
  </si>
  <si>
    <t>23.08.2020 15:33:12</t>
  </si>
  <si>
    <t>23.08.2020 15:33:14</t>
  </si>
  <si>
    <t>23.08.2020 15:33:15</t>
  </si>
  <si>
    <t>23.08.2020 15:33:17</t>
  </si>
  <si>
    <t>23.08.2020 15:33:56</t>
  </si>
  <si>
    <t>23.08.2020 15:33:58</t>
  </si>
  <si>
    <t>23.08.2020 15:33:59</t>
  </si>
  <si>
    <t>23.08.2020 15:34:26</t>
  </si>
  <si>
    <t>23.08.2020 15:34:28</t>
  </si>
  <si>
    <t>23.08.2020 15:34:30</t>
  </si>
  <si>
    <t>23.08.2020 15:34:31</t>
  </si>
  <si>
    <t>23.08.2020 15:34:33</t>
  </si>
  <si>
    <t>23.08.2020 15:34:45</t>
  </si>
  <si>
    <t>23.08.2020 15:34:46</t>
  </si>
  <si>
    <t>23.08.2020 15:34:48</t>
  </si>
  <si>
    <t>23.08.2020 15:36:25</t>
  </si>
  <si>
    <t>23.08.2020 15:36:28</t>
  </si>
  <si>
    <t>23.08.2020 15:37:04</t>
  </si>
  <si>
    <t>23.08.2020 15:37:06</t>
  </si>
  <si>
    <t>23.08.2020 15:37:16</t>
  </si>
  <si>
    <t>23.08.2020 15:37:18</t>
  </si>
  <si>
    <t>23.08.2020 15:37:19</t>
  </si>
  <si>
    <t>23.08.2020 15:37:28</t>
  </si>
  <si>
    <t>23.08.2020 15:37:30</t>
  </si>
  <si>
    <t>23.08.2020 15:37:31</t>
  </si>
  <si>
    <t>23.08.2020 15:37:33</t>
  </si>
  <si>
    <t>23.08.2020 15:37:34</t>
  </si>
  <si>
    <t>23.08.2020 15:37:43</t>
  </si>
  <si>
    <t>23.08.2020 15:37:45</t>
  </si>
  <si>
    <t>23.08.2020 15:37:48</t>
  </si>
  <si>
    <t>23.08.2020 15:37:49</t>
  </si>
  <si>
    <t>23.08.2020 15:38:25</t>
  </si>
  <si>
    <t>23.08.2020 15:38:28</t>
  </si>
  <si>
    <t>23.08.2020 15:38:30</t>
  </si>
  <si>
    <t>23.08.2020 15:38:31</t>
  </si>
  <si>
    <t>23.08.2020 15:38:33</t>
  </si>
  <si>
    <t>23.08.2020 15:38:34</t>
  </si>
  <si>
    <t>23.08.2020 15:38:36</t>
  </si>
  <si>
    <t>23.08.2020 15:38:37</t>
  </si>
  <si>
    <t>23.08.2020 15:39:09</t>
  </si>
  <si>
    <t>23.08.2020 15:39:10</t>
  </si>
  <si>
    <t>23.08.2020 15:39:21</t>
  </si>
  <si>
    <t>23.08.2020 15:39:22</t>
  </si>
  <si>
    <t>23.08.2020 15:39:24</t>
  </si>
  <si>
    <t>23.08.2020 15:39:25</t>
  </si>
  <si>
    <t>23.08.2020 15:39:28</t>
  </si>
  <si>
    <t>23.08.2020 15:40:06</t>
  </si>
  <si>
    <t>23.08.2020 15:40:07</t>
  </si>
  <si>
    <t>23.08.2020 15:40:10</t>
  </si>
  <si>
    <t>23.08.2020 15:40:16</t>
  </si>
  <si>
    <t>23.08.2020 15:40:18</t>
  </si>
  <si>
    <t>23.08.2020 15:40:19</t>
  </si>
  <si>
    <t>23.08.2020 15:40:21</t>
  </si>
  <si>
    <t>23.08.2020 15:40:22</t>
  </si>
  <si>
    <t>23.08.2020 15:40:37</t>
  </si>
  <si>
    <t>23.08.2020 15:40:40</t>
  </si>
  <si>
    <t>23.08.2020 15:40:42</t>
  </si>
  <si>
    <t>23.08.2020 15:40:43</t>
  </si>
  <si>
    <t>23.08.2020 15:40:45</t>
  </si>
  <si>
    <t>23.08.2020 15:40:46</t>
  </si>
  <si>
    <t>23.08.2020 15:40:57</t>
  </si>
  <si>
    <t>23.08.2020 15:40:59</t>
  </si>
  <si>
    <t>23.08.2020 15:41:00</t>
  </si>
  <si>
    <t>23.08.2020 15:41:49</t>
  </si>
  <si>
    <t>23.08.2020 15:41:50</t>
  </si>
  <si>
    <t>23.08.2020 15:41:52</t>
  </si>
  <si>
    <t>23.08.2020 15:41:53</t>
  </si>
  <si>
    <t>23.08.2020 15:41:55</t>
  </si>
  <si>
    <t>23.08.2020 15:42:13</t>
  </si>
  <si>
    <t>23.08.2020 15:42:15</t>
  </si>
  <si>
    <t>23.08.2020 15:42:16</t>
  </si>
  <si>
    <t>23.08.2020 15:42:18</t>
  </si>
  <si>
    <t>23.08.2020 15:42:57</t>
  </si>
  <si>
    <t>23.08.2020 15:43:00</t>
  </si>
  <si>
    <t>23.08.2020 15:43:42</t>
  </si>
  <si>
    <t>23.08.2020 15:43:44</t>
  </si>
  <si>
    <t>23.08.2020 15:43:47</t>
  </si>
  <si>
    <t>23.08.2020 15:43:48</t>
  </si>
  <si>
    <t>23.08.2020 15:43:50</t>
  </si>
  <si>
    <t>23.08.2020 15:43:51</t>
  </si>
  <si>
    <t>23.08.2020 15:43:53</t>
  </si>
  <si>
    <t>23.08.2020 15:43:54</t>
  </si>
  <si>
    <t>23.08.2020 15:43:56</t>
  </si>
  <si>
    <t>23.08.2020 15:44:28</t>
  </si>
  <si>
    <t>23.08.2020 15:44:30</t>
  </si>
  <si>
    <t>23.08.2020 15:44:31</t>
  </si>
  <si>
    <t>23.08.2020 15:44:33</t>
  </si>
  <si>
    <t>23.08.2020 15:44:34</t>
  </si>
  <si>
    <t>23.08.2020 15:44:36</t>
  </si>
  <si>
    <t>23.08.2020 15:45:03</t>
  </si>
  <si>
    <t>23.08.2020 15:45:04</t>
  </si>
  <si>
    <t>23.08.2020 15:45:21</t>
  </si>
  <si>
    <t>23.08.2020 15:45:22</t>
  </si>
  <si>
    <t>23.08.2020 15:45:24</t>
  </si>
  <si>
    <t>23.08.2020 15:45:25</t>
  </si>
  <si>
    <t>23.08.2020 15:45:27</t>
  </si>
  <si>
    <t>23.08.2020 15:45:28</t>
  </si>
  <si>
    <t>23.08.2020 15:45:30</t>
  </si>
  <si>
    <t>23.08.2020 15:45:31</t>
  </si>
  <si>
    <t>23.08.2020 15:46:25</t>
  </si>
  <si>
    <t>23.08.2020 15:46:27</t>
  </si>
  <si>
    <t>23.08.2020 15:46:28</t>
  </si>
  <si>
    <t>23.08.2020 15:46:30</t>
  </si>
  <si>
    <t>23.08.2020 15:47:25</t>
  </si>
  <si>
    <t>23.08.2020 15:47:27</t>
  </si>
  <si>
    <t>23.08.2020 15:47:28</t>
  </si>
  <si>
    <t>23.08.2020 15:47:30</t>
  </si>
  <si>
    <t>23.08.2020 15:47:31</t>
  </si>
  <si>
    <t>23.08.2020 15:47:33</t>
  </si>
  <si>
    <t>23.08.2020 15:47:34</t>
  </si>
  <si>
    <t>23.08.2020 15:47:36</t>
  </si>
  <si>
    <t>23.08.2020 15:48:07</t>
  </si>
  <si>
    <t>23.08.2020 15:48:09</t>
  </si>
  <si>
    <t>23.08.2020 15:48:10</t>
  </si>
  <si>
    <t>23.08.2020 15:48:12</t>
  </si>
  <si>
    <t>23.08.2020 15:48:21</t>
  </si>
  <si>
    <t>23.08.2020 15:48:22</t>
  </si>
  <si>
    <t>23.08.2020 15:48:24</t>
  </si>
  <si>
    <t>23.08.2020 15:48:31</t>
  </si>
  <si>
    <t>23.08.2020 15:48:34</t>
  </si>
  <si>
    <t>23.08.2020 15:48:36</t>
  </si>
  <si>
    <t>23.08.2020 15:48:45</t>
  </si>
  <si>
    <t>23.08.2020 15:48:46</t>
  </si>
  <si>
    <t>23.08.2020 15:48:48</t>
  </si>
  <si>
    <t>23.08.2020 15:48:49</t>
  </si>
  <si>
    <t>23.08.2020 15:49:07</t>
  </si>
  <si>
    <t>23.08.2020 15:49:24</t>
  </si>
  <si>
    <t>23.08.2020 15:49:25</t>
  </si>
  <si>
    <t>23.08.2020 15:49:30</t>
  </si>
  <si>
    <t>23.08.2020 15:49:31</t>
  </si>
  <si>
    <t>23.08.2020 15:49:33</t>
  </si>
  <si>
    <t>23.08.2020 15:49:34</t>
  </si>
  <si>
    <t>23.08.2020 15:49:39</t>
  </si>
  <si>
    <t>23.08.2020 15:49:50</t>
  </si>
  <si>
    <t>23.08.2020 15:49:51</t>
  </si>
  <si>
    <t>23.08.2020 15:49:54</t>
  </si>
  <si>
    <t>23.08.2020 15:49:56</t>
  </si>
  <si>
    <t>23.08.2020 15:49:59</t>
  </si>
  <si>
    <t>23.08.2020 15:50:00</t>
  </si>
  <si>
    <t>23.08.2020 15:50:02</t>
  </si>
  <si>
    <t>23.08.2020 15:50:03</t>
  </si>
  <si>
    <t>23.08.2020 15:50:05</t>
  </si>
  <si>
    <t>23.08.2020 15:50:08</t>
  </si>
  <si>
    <t>23.08.2020 15:50:09</t>
  </si>
  <si>
    <t>23.08.2020 15:50:11</t>
  </si>
  <si>
    <t>23.08.2020 15:50:14</t>
  </si>
  <si>
    <t>23.08.2020 15:50:15</t>
  </si>
  <si>
    <t>23.08.2020 15:50:17</t>
  </si>
  <si>
    <t>23.08.2020 15:50:18</t>
  </si>
  <si>
    <t>23.08.2020 15:50:20</t>
  </si>
  <si>
    <t>23.08.2020 15:51:04</t>
  </si>
  <si>
    <t>23.08.2020 15:51:06</t>
  </si>
  <si>
    <t>23.08.2020 15:51:07</t>
  </si>
  <si>
    <t>23.08.2020 15:51:09</t>
  </si>
  <si>
    <t>23.08.2020 15:51:10</t>
  </si>
  <si>
    <t>23.08.2020 15:51:12</t>
  </si>
  <si>
    <t>23.08.2020 15:51:13</t>
  </si>
  <si>
    <t>23.08.2020 15:51:15</t>
  </si>
  <si>
    <t>23.08.2020 15:51:16</t>
  </si>
  <si>
    <t>23.08.2020 15:51:18</t>
  </si>
  <si>
    <t>23.08.2020 15:51:19</t>
  </si>
  <si>
    <t>23.08.2020 15:51:30</t>
  </si>
  <si>
    <t>23.08.2020 15:51:31</t>
  </si>
  <si>
    <t>23.08.2020 15:51:33</t>
  </si>
  <si>
    <t>23.08.2020 15:51:45</t>
  </si>
  <si>
    <t>23.08.2020 15:52:04</t>
  </si>
  <si>
    <t>23.08.2020 15:52:06</t>
  </si>
  <si>
    <t>23.08.2020 15:52:07</t>
  </si>
  <si>
    <t>23.08.2020 15:52:25</t>
  </si>
  <si>
    <t>23.08.2020 15:52:27</t>
  </si>
  <si>
    <t>23.08.2020 15:52:28</t>
  </si>
  <si>
    <t>23.08.2020 15:52:30</t>
  </si>
  <si>
    <t>23.08.2020 15:53:31</t>
  </si>
  <si>
    <t>23.08.2020 15:53:33</t>
  </si>
  <si>
    <t>23.08.2020 15:53:34</t>
  </si>
  <si>
    <t>23.08.2020 15:54:00</t>
  </si>
  <si>
    <t>23.08.2020 15:54:01</t>
  </si>
  <si>
    <t>23.08.2020 15:54:03</t>
  </si>
  <si>
    <t>23.08.2020 15:54:04</t>
  </si>
  <si>
    <t>23.08.2020 15:54:06</t>
  </si>
  <si>
    <t>23.08.2020 15:55:28</t>
  </si>
  <si>
    <t>23.08.2020 15:55:30</t>
  </si>
  <si>
    <t>23.08.2020 15:55:31</t>
  </si>
  <si>
    <t>23.08.2020 15:55:50</t>
  </si>
  <si>
    <t>23.08.2020 15:55:51</t>
  </si>
  <si>
    <t>23.08.2020 15:55:53</t>
  </si>
  <si>
    <t>23.08.2020 15:55:54</t>
  </si>
  <si>
    <t>23.08.2020 15:55:56</t>
  </si>
  <si>
    <t>23.08.2020 15:56:00</t>
  </si>
  <si>
    <t>23.08.2020 15:56:33</t>
  </si>
  <si>
    <t>23.08.2020 15:56:34</t>
  </si>
  <si>
    <t>23.08.2020 15:56:36</t>
  </si>
  <si>
    <t>23.08.2020 15:56:37</t>
  </si>
  <si>
    <t>23.08.2020 15:57:07</t>
  </si>
  <si>
    <t>23.08.2020 15:57:09</t>
  </si>
  <si>
    <t>23.08.2020 15:57:10</t>
  </si>
  <si>
    <t>23.08.2020 15:57:12</t>
  </si>
  <si>
    <t>23.08.2020 15:57:13</t>
  </si>
  <si>
    <t>23.08.2020 15:58:09</t>
  </si>
  <si>
    <t>23.08.2020 15:58:12</t>
  </si>
  <si>
    <t>23.08.2020 15:58:13</t>
  </si>
  <si>
    <t>23.08.2020 15:59:45</t>
  </si>
  <si>
    <t>23.08.2020 15:59:48</t>
  </si>
  <si>
    <t>23.08.2020 15:59:50</t>
  </si>
  <si>
    <t>23.08.2020 15:59:51</t>
  </si>
  <si>
    <t>23.08.2020 15:59:53</t>
  </si>
  <si>
    <t>23.08.2020 15:59:54</t>
  </si>
  <si>
    <t>23.08.2020 15:59:56</t>
  </si>
  <si>
    <t>23.08.2020 16:00:06</t>
  </si>
  <si>
    <t>23.08.2020 16:00:07</t>
  </si>
  <si>
    <t>23.08.2020 16:00:09</t>
  </si>
  <si>
    <t>23.08.2020 16:00:10</t>
  </si>
  <si>
    <t>23.08.2020 16:00:34</t>
  </si>
  <si>
    <t>23.08.2020 16:00:37</t>
  </si>
  <si>
    <t>23.08.2020 16:00:39</t>
  </si>
  <si>
    <t>23.08.2020 16:00:59</t>
  </si>
  <si>
    <t>23.08.2020 16:01:00</t>
  </si>
  <si>
    <t>23.08.2020 16:01:08</t>
  </si>
  <si>
    <t>23.08.2020 16:01:09</t>
  </si>
  <si>
    <t>23.08.2020 16:01:11</t>
  </si>
  <si>
    <t>23.08.2020 16:01:12</t>
  </si>
  <si>
    <t>23.08.2020 16:01:20</t>
  </si>
  <si>
    <t>23.08.2020 16:01:23</t>
  </si>
  <si>
    <t>23.08.2020 16:01:24</t>
  </si>
  <si>
    <t>23.08.2020 16:01:26</t>
  </si>
  <si>
    <t>23.08.2020 16:01:29</t>
  </si>
  <si>
    <t>23.08.2020 16:01:30</t>
  </si>
  <si>
    <t>23.08.2020 16:01:32</t>
  </si>
  <si>
    <t>23.08.2020 16:01:33</t>
  </si>
  <si>
    <t>23.08.2020 16:01:35</t>
  </si>
  <si>
    <t>23.08.2020 16:01:36</t>
  </si>
  <si>
    <t>23.08.2020 16:01:38</t>
  </si>
  <si>
    <t>23.08.2020 16:02:22</t>
  </si>
  <si>
    <t>23.08.2020 16:03:34</t>
  </si>
  <si>
    <t>23.08.2020 16:03:36</t>
  </si>
  <si>
    <t>23.08.2020 16:03:37</t>
  </si>
  <si>
    <t>23.08.2020 16:03:39</t>
  </si>
  <si>
    <t>23.08.2020 16:03:50</t>
  </si>
  <si>
    <t>23.08.2020 16:03:51</t>
  </si>
  <si>
    <t>23.08.2020 16:03:53</t>
  </si>
  <si>
    <t>23.08.2020 16:04:04</t>
  </si>
  <si>
    <t>23.08.2020 16:04:07</t>
  </si>
  <si>
    <t>23.08.2020 16:04:09</t>
  </si>
  <si>
    <t>23.08.2020 16:04:10</t>
  </si>
  <si>
    <t>23.08.2020 16:04:13</t>
  </si>
  <si>
    <t>23.08.2020 16:04:15</t>
  </si>
  <si>
    <t>23.08.2020 16:04:16</t>
  </si>
  <si>
    <t>23.08.2020 16:04:18</t>
  </si>
  <si>
    <t>23.08.2020 16:04:57</t>
  </si>
  <si>
    <t>23.08.2020 16:04:59</t>
  </si>
  <si>
    <t>23.08.2020 16:05:00</t>
  </si>
  <si>
    <t>23.08.2020 16:05:02</t>
  </si>
  <si>
    <t>23.08.2020 16:06:42</t>
  </si>
  <si>
    <t>23.08.2020 16:06:45</t>
  </si>
  <si>
    <t>23.08.2020 16:06:47</t>
  </si>
  <si>
    <t>23.08.2020 16:06:48</t>
  </si>
  <si>
    <t>23.08.2020 16:07:16</t>
  </si>
  <si>
    <t>23.08.2020 16:07:18</t>
  </si>
  <si>
    <t>23.08.2020 16:07:19</t>
  </si>
  <si>
    <t>23.08.2020 16:07:30</t>
  </si>
  <si>
    <t>23.08.2020 16:08:04</t>
  </si>
  <si>
    <t>23.08.2020 16:08:41</t>
  </si>
  <si>
    <t>23.08.2020 16:08:44</t>
  </si>
  <si>
    <t>23.08.2020 16:08:45</t>
  </si>
  <si>
    <t>23.08.2020 16:08:50</t>
  </si>
  <si>
    <t>23.08.2020 16:09:10</t>
  </si>
  <si>
    <t>23.08.2020 16:09:12</t>
  </si>
  <si>
    <t>23.08.2020 16:09:13</t>
  </si>
  <si>
    <t>23.08.2020 16:09:15</t>
  </si>
  <si>
    <t>23.08.2020 16:09:16</t>
  </si>
  <si>
    <t>23.08.2020 16:09:18</t>
  </si>
  <si>
    <t>23.08.2020 16:09:19</t>
  </si>
  <si>
    <t>23.08.2020 16:09:24</t>
  </si>
  <si>
    <t>23.08.2020 16:09:25</t>
  </si>
  <si>
    <t>23.08.2020 16:09:27</t>
  </si>
  <si>
    <t>23.08.2020 16:09:48</t>
  </si>
  <si>
    <t>23.08.2020 16:09:49</t>
  </si>
  <si>
    <t>23.08.2020 16:09:51</t>
  </si>
  <si>
    <t>23.08.2020 16:09:52</t>
  </si>
  <si>
    <t>23.08.2020 16:10:01</t>
  </si>
  <si>
    <t>23.08.2020 16:10:03</t>
  </si>
  <si>
    <t>23.08.2020 16:10:04</t>
  </si>
  <si>
    <t>23.08.2020 16:10:06</t>
  </si>
  <si>
    <t>23.08.2020 16:10:30</t>
  </si>
  <si>
    <t>23.08.2020 16:10:31</t>
  </si>
  <si>
    <t>23.08.2020 16:10:33</t>
  </si>
  <si>
    <t>23.08.2020 16:10:34</t>
  </si>
  <si>
    <t>23.08.2020 16:10:40</t>
  </si>
  <si>
    <t>23.08.2020 16:10:42</t>
  </si>
  <si>
    <t>23.08.2020 16:10:43</t>
  </si>
  <si>
    <t>23.08.2020 16:10:45</t>
  </si>
  <si>
    <t>23.08.2020 16:10:46</t>
  </si>
  <si>
    <t>23.08.2020 16:10:48</t>
  </si>
  <si>
    <t>23.08.2020 16:10:49</t>
  </si>
  <si>
    <t>23.08.2020 16:10:51</t>
  </si>
  <si>
    <t>23.08.2020 16:10:52</t>
  </si>
  <si>
    <t>23.08.2020 16:10:54</t>
  </si>
  <si>
    <t>23.08.2020 16:10:55</t>
  </si>
  <si>
    <t>23.08.2020 16:10:57</t>
  </si>
  <si>
    <t>23.08.2020 16:11:24</t>
  </si>
  <si>
    <t>23.08.2020 16:11:25</t>
  </si>
  <si>
    <t>23.08.2020 16:11:47</t>
  </si>
  <si>
    <t>23.08.2020 16:11:48</t>
  </si>
  <si>
    <t>23.08.2020 16:11:50</t>
  </si>
  <si>
    <t>23.08.2020 16:11:51</t>
  </si>
  <si>
    <t>23.08.2020 16:11:53</t>
  </si>
  <si>
    <t>23.08.2020 16:12:21</t>
  </si>
  <si>
    <t>23.08.2020 16:12:22</t>
  </si>
  <si>
    <t>23.08.2020 16:12:24</t>
  </si>
  <si>
    <t>23.08.2020 16:12:25</t>
  </si>
  <si>
    <t>23.08.2020 16:12:27</t>
  </si>
  <si>
    <t>23.08.2020 16:12:28</t>
  </si>
  <si>
    <t>23.08.2020 16:13:16</t>
  </si>
  <si>
    <t>23.08.2020 16:13:18</t>
  </si>
  <si>
    <t>23.08.2020 16:13:19</t>
  </si>
  <si>
    <t>23.08.2020 16:13:21</t>
  </si>
  <si>
    <t>23.08.2020 16:13:22</t>
  </si>
  <si>
    <t>23.08.2020 16:13:24</t>
  </si>
  <si>
    <t>23.08.2020 16:13:25</t>
  </si>
  <si>
    <t>23.08.2020 16:13:27</t>
  </si>
  <si>
    <t>23.08.2020 16:13:43</t>
  </si>
  <si>
    <t>23.08.2020 16:13:45</t>
  </si>
  <si>
    <t>23.08.2020 16:13:46</t>
  </si>
  <si>
    <t>23.08.2020 16:14:39</t>
  </si>
  <si>
    <t>23.08.2020 16:14:41</t>
  </si>
  <si>
    <t>23.08.2020 16:14:42</t>
  </si>
  <si>
    <t>23.08.2020 16:14:44</t>
  </si>
  <si>
    <t>23.08.2020 16:14:45</t>
  </si>
  <si>
    <t>23.08.2020 16:15:30</t>
  </si>
  <si>
    <t>23.08.2020 16:15:31</t>
  </si>
  <si>
    <t>23.08.2020 16:15:33</t>
  </si>
  <si>
    <t>23.08.2020 16:15:50</t>
  </si>
  <si>
    <t>23.08.2020 16:15:51</t>
  </si>
  <si>
    <t>23.08.2020 16:15:53</t>
  </si>
  <si>
    <t>23.08.2020 16:17:19</t>
  </si>
  <si>
    <t>23.08.2020 16:17:21</t>
  </si>
  <si>
    <t>23.08.2020 16:17:22</t>
  </si>
  <si>
    <t>23.08.2020 16:17:24</t>
  </si>
  <si>
    <t>23.08.2020 16:18:18</t>
  </si>
  <si>
    <t>23.08.2020 16:18:19</t>
  </si>
  <si>
    <t>23.08.2020 16:18:21</t>
  </si>
  <si>
    <t>23.08.2020 16:18:59</t>
  </si>
  <si>
    <t>23.08.2020 16:19:02</t>
  </si>
  <si>
    <t>23.08.2020 16:19:12</t>
  </si>
  <si>
    <t>23.08.2020 16:19:14</t>
  </si>
  <si>
    <t>23.08.2020 16:19:15</t>
  </si>
  <si>
    <t>23.08.2020 16:19:17</t>
  </si>
  <si>
    <t>23.08.2020 16:19:18</t>
  </si>
  <si>
    <t>23.08.2020 16:19:20</t>
  </si>
  <si>
    <t>23.08.2020 16:19:43</t>
  </si>
  <si>
    <t>23.08.2020 16:19:44</t>
  </si>
  <si>
    <t>23.08.2020 16:19:46</t>
  </si>
  <si>
    <t>23.08.2020 16:19:52</t>
  </si>
  <si>
    <t>23.08.2020 16:19:55</t>
  </si>
  <si>
    <t>23.08.2020 16:19:56</t>
  </si>
  <si>
    <t>23.08.2020 16:19:58</t>
  </si>
  <si>
    <t>23.08.2020 16:19:59</t>
  </si>
  <si>
    <t>23.08.2020 16:20:01</t>
  </si>
  <si>
    <t>23.08.2020 16:20:13</t>
  </si>
  <si>
    <t>23.08.2020 16:20:17</t>
  </si>
  <si>
    <t>23.08.2020 16:20:19</t>
  </si>
  <si>
    <t>23.08.2020 16:20:34</t>
  </si>
  <si>
    <t>23.08.2020 16:20:36</t>
  </si>
  <si>
    <t>23.08.2020 16:20:39</t>
  </si>
  <si>
    <t>23.08.2020 16:20:54</t>
  </si>
  <si>
    <t>23.08.2020 16:20:55</t>
  </si>
  <si>
    <t>23.08.2020 16:20:57</t>
  </si>
  <si>
    <t>23.08.2020 16:20:58</t>
  </si>
  <si>
    <t>23.08.2020 16:22:01</t>
  </si>
  <si>
    <t>23.08.2020 16:22:03</t>
  </si>
  <si>
    <t>23.08.2020 16:22:07</t>
  </si>
  <si>
    <t>23.08.2020 16:22:13</t>
  </si>
  <si>
    <t>23.08.2020 16:22:15</t>
  </si>
  <si>
    <t>23.08.2020 16:22:16</t>
  </si>
  <si>
    <t>23.08.2020 16:22:18</t>
  </si>
  <si>
    <t>23.08.2020 16:22:19</t>
  </si>
  <si>
    <t>23.08.2020 16:22:21</t>
  </si>
  <si>
    <t>23.08.2020 16:22:22</t>
  </si>
  <si>
    <t>23.08.2020 16:22:24</t>
  </si>
  <si>
    <t>23.08.2020 16:22:25</t>
  </si>
  <si>
    <t>23.08.2020 16:22:27</t>
  </si>
  <si>
    <t>23.08.2020 16:22:28</t>
  </si>
  <si>
    <t>23.08.2020 16:22:33</t>
  </si>
  <si>
    <t>23.08.2020 16:22:34</t>
  </si>
  <si>
    <t>23.08.2020 16:22:36</t>
  </si>
  <si>
    <t>23.08.2020 16:23:42</t>
  </si>
  <si>
    <t>23.08.2020 16:23:45</t>
  </si>
  <si>
    <t>23.08.2020 16:23:47</t>
  </si>
  <si>
    <t>23.08.2020 16:23:48</t>
  </si>
  <si>
    <t>23.08.2020 16:23:51</t>
  </si>
  <si>
    <t>23.08.2020 16:23:53</t>
  </si>
  <si>
    <t>23.08.2020 16:23:54</t>
  </si>
  <si>
    <t>23.08.2020 16:23:56</t>
  </si>
  <si>
    <t>23.08.2020 16:23:57</t>
  </si>
  <si>
    <t>23.08.2020 16:23:59</t>
  </si>
  <si>
    <t>23.08.2020 16:24:00</t>
  </si>
  <si>
    <t>23.08.2020 16:24:12</t>
  </si>
  <si>
    <t>23.08.2020 16:24:14</t>
  </si>
  <si>
    <t>23.08.2020 16:24:26</t>
  </si>
  <si>
    <t>23.08.2020 16:24:27</t>
  </si>
  <si>
    <t>23.08.2020 16:24:29</t>
  </si>
  <si>
    <t>23.08.2020 16:25:18</t>
  </si>
  <si>
    <t>23.08.2020 16:25:19</t>
  </si>
  <si>
    <t>23.08.2020 16:25:21</t>
  </si>
  <si>
    <t>23.08.2020 16:25:22</t>
  </si>
  <si>
    <t>23.08.2020 16:25:24</t>
  </si>
  <si>
    <t>23.08.2020 16:25:25</t>
  </si>
  <si>
    <t>23.08.2020 16:25:27</t>
  </si>
  <si>
    <t>23.08.2020 16:25:28</t>
  </si>
  <si>
    <t>23.08.2020 16:25:30</t>
  </si>
  <si>
    <t>23.08.2020 16:25:31</t>
  </si>
  <si>
    <t>23.08.2020 16:25:33</t>
  </si>
  <si>
    <t>23.08.2020 16:25:34</t>
  </si>
  <si>
    <t>23.08.2020 16:26:34</t>
  </si>
  <si>
    <t>23.08.2020 16:26:36</t>
  </si>
  <si>
    <t>23.08.2020 16:26:37</t>
  </si>
  <si>
    <t>23.08.2020 16:26:44</t>
  </si>
  <si>
    <t>23.08.2020 16:26:45</t>
  </si>
  <si>
    <t>23.08.2020 16:26:47</t>
  </si>
  <si>
    <t>23.08.2020 16:26:48</t>
  </si>
  <si>
    <t>23.08.2020 16:26:51</t>
  </si>
  <si>
    <t>23.08.2020 16:27:10</t>
  </si>
  <si>
    <t>23.08.2020 16:27:12</t>
  </si>
  <si>
    <t>23.08.2020 16:27:13</t>
  </si>
  <si>
    <t>23.08.2020 16:27:15</t>
  </si>
  <si>
    <t>23.08.2020 16:27:16</t>
  </si>
  <si>
    <t>23.08.2020 16:27:18</t>
  </si>
  <si>
    <t>23.08.2020 16:28:13</t>
  </si>
  <si>
    <t>23.08.2020 16:28:16</t>
  </si>
  <si>
    <t>23.08.2020 16:28:18</t>
  </si>
  <si>
    <t>23.08.2020 16:28:21</t>
  </si>
  <si>
    <t>23.08.2020 16:28:22</t>
  </si>
  <si>
    <t>23.08.2020 16:29:10</t>
  </si>
  <si>
    <t>23.08.2020 16:29:12</t>
  </si>
  <si>
    <t>23.08.2020 16:29:13</t>
  </si>
  <si>
    <t>23.08.2020 16:29:15</t>
  </si>
  <si>
    <t>23.08.2020 16:29:16</t>
  </si>
  <si>
    <t>23.08.2020 16:29:54</t>
  </si>
  <si>
    <t>23.08.2020 16:29:56</t>
  </si>
  <si>
    <t>23.08.2020 16:29:57</t>
  </si>
  <si>
    <t>23.08.2020 16:29:59</t>
  </si>
  <si>
    <t>23.08.2020 16:30:00</t>
  </si>
  <si>
    <t>23.08.2020 16:30:06</t>
  </si>
  <si>
    <t>23.08.2020 16:30:09</t>
  </si>
  <si>
    <t>23.08.2020 16:30:47</t>
  </si>
  <si>
    <t>23.08.2020 16:30:49</t>
  </si>
  <si>
    <t>23.08.2020 16:30:50</t>
  </si>
  <si>
    <t>23.08.2020 16:30:52</t>
  </si>
  <si>
    <t>23.08.2020 16:30:53</t>
  </si>
  <si>
    <t>23.08.2020 16:31:30</t>
  </si>
  <si>
    <t>23.08.2020 16:31:31</t>
  </si>
  <si>
    <t>23.08.2020 16:31:44</t>
  </si>
  <si>
    <t>23.08.2020 16:31:45</t>
  </si>
  <si>
    <t>23.08.2020 16:31:47</t>
  </si>
  <si>
    <t>23.08.2020 16:31:53</t>
  </si>
  <si>
    <t>23.08.2020 16:31:54</t>
  </si>
  <si>
    <t>23.08.2020 16:31:57</t>
  </si>
  <si>
    <t>23.08.2020 16:31:59</t>
  </si>
  <si>
    <t>23.08.2020 16:32:00</t>
  </si>
  <si>
    <t>23.08.2020 16:32:18</t>
  </si>
  <si>
    <t>23.08.2020 16:32:23</t>
  </si>
  <si>
    <t>23.08.2020 16:32:24</t>
  </si>
  <si>
    <t>23.08.2020 16:32:53</t>
  </si>
  <si>
    <t>23.08.2020 16:32:55</t>
  </si>
  <si>
    <t>23.08.2020 16:32:56</t>
  </si>
  <si>
    <t>23.08.2020 16:32:58</t>
  </si>
  <si>
    <t>23.08.2020 16:32:59</t>
  </si>
  <si>
    <t>23.08.2020 16:33:28</t>
  </si>
  <si>
    <t>23.08.2020 16:33:29</t>
  </si>
  <si>
    <t>23.08.2020 16:33:31</t>
  </si>
  <si>
    <t>23.08.2020 16:33:32</t>
  </si>
  <si>
    <t>23.08.2020 16:33:42</t>
  </si>
  <si>
    <t>23.08.2020 16:33:43</t>
  </si>
  <si>
    <t>23.08.2020 16:33:45</t>
  </si>
  <si>
    <t>23.08.2020 16:33:46</t>
  </si>
  <si>
    <t>23.08.2020 16:33:48</t>
  </si>
  <si>
    <t>23.08.2020 16:33:49</t>
  </si>
  <si>
    <t>23.08.2020 16:33:51</t>
  </si>
  <si>
    <t>23.08.2020 16:33:52</t>
  </si>
  <si>
    <t>23.08.2020 16:33:54</t>
  </si>
  <si>
    <t>23.08.2020 16:34:31</t>
  </si>
  <si>
    <t>23.08.2020 16:34:33</t>
  </si>
  <si>
    <t>23.08.2020 16:34:34</t>
  </si>
  <si>
    <t>23.08.2020 16:34:37</t>
  </si>
  <si>
    <t>23.08.2020 16:34:39</t>
  </si>
  <si>
    <t>23.08.2020 16:34:40</t>
  </si>
  <si>
    <t>23.08.2020 16:34:42</t>
  </si>
  <si>
    <t>23.08.2020 16:34:43</t>
  </si>
  <si>
    <t>23.08.2020 16:34:45</t>
  </si>
  <si>
    <t>23.08.2020 16:35:06</t>
  </si>
  <si>
    <t>23.08.2020 16:35:09</t>
  </si>
  <si>
    <t>23.08.2020 16:35:10</t>
  </si>
  <si>
    <t>23.08.2020 16:35:12</t>
  </si>
  <si>
    <t>23.08.2020 16:35:13</t>
  </si>
  <si>
    <t>23.08.2020 16:35:15</t>
  </si>
  <si>
    <t>23.08.2020 16:35:30</t>
  </si>
  <si>
    <t>23.08.2020 16:35:31</t>
  </si>
  <si>
    <t>23.08.2020 16:35:33</t>
  </si>
  <si>
    <t>23.08.2020 16:35:34</t>
  </si>
  <si>
    <t>23.08.2020 16:35:36</t>
  </si>
  <si>
    <t>23.08.2020 16:35:42</t>
  </si>
  <si>
    <t>23.08.2020 16:36:01</t>
  </si>
  <si>
    <t>23.08.2020 16:36:24</t>
  </si>
  <si>
    <t>23.08.2020 16:36:25</t>
  </si>
  <si>
    <t>23.08.2020 16:36:27</t>
  </si>
  <si>
    <t>23.08.2020 16:36:28</t>
  </si>
  <si>
    <t>23.08.2020 16:36:37</t>
  </si>
  <si>
    <t>23.08.2020 16:36:39</t>
  </si>
  <si>
    <t>23.08.2020 16:36:40</t>
  </si>
  <si>
    <t>23.08.2020 16:36:42</t>
  </si>
  <si>
    <t>23.08.2020 16:36:45</t>
  </si>
  <si>
    <t>23.08.2020 16:36:50</t>
  </si>
  <si>
    <t>23.08.2020 16:36:51</t>
  </si>
  <si>
    <t>23.08.2020 16:36:53</t>
  </si>
  <si>
    <t>23.08.2020 16:36:59</t>
  </si>
  <si>
    <t>23.08.2020 16:37:00</t>
  </si>
  <si>
    <t>23.08.2020 16:37:02</t>
  </si>
  <si>
    <t>23.08.2020 16:37:03</t>
  </si>
  <si>
    <t>23.08.2020 16:37:29</t>
  </si>
  <si>
    <t>23.08.2020 16:37:30</t>
  </si>
  <si>
    <t>23.08.2020 16:37:32</t>
  </si>
  <si>
    <t>23.08.2020 16:37:33</t>
  </si>
  <si>
    <t>23.08.2020 16:37:35</t>
  </si>
  <si>
    <t>23.08.2020 16:37:36</t>
  </si>
  <si>
    <t>23.08.2020 16:37:47</t>
  </si>
  <si>
    <t>23.08.2020 16:37:48</t>
  </si>
  <si>
    <t>23.08.2020 16:37:50</t>
  </si>
  <si>
    <t>23.08.2020 16:37:51</t>
  </si>
  <si>
    <t>23.08.2020 16:38:12</t>
  </si>
  <si>
    <t>23.08.2020 16:38:13</t>
  </si>
  <si>
    <t>23.08.2020 16:38:15</t>
  </si>
  <si>
    <t>23.08.2020 16:38:16</t>
  </si>
  <si>
    <t>23.08.2020 16:38:18</t>
  </si>
  <si>
    <t>23.08.2020 16:38:28</t>
  </si>
  <si>
    <t>23.08.2020 16:38:42</t>
  </si>
  <si>
    <t>23.08.2020 16:38:43</t>
  </si>
  <si>
    <t>23.08.2020 16:38:45</t>
  </si>
  <si>
    <t>23.08.2020 16:38:46</t>
  </si>
  <si>
    <t>23.08.2020 16:38:50</t>
  </si>
  <si>
    <t>23.08.2020 16:39:06</t>
  </si>
  <si>
    <t>23.08.2020 16:39:07</t>
  </si>
  <si>
    <t>23.08.2020 16:39:09</t>
  </si>
  <si>
    <t>23.08.2020 16:39:10</t>
  </si>
  <si>
    <t>23.08.2020 16:39:12</t>
  </si>
  <si>
    <t>23.08.2020 16:39:59</t>
  </si>
  <si>
    <t>23.08.2020 16:40:03</t>
  </si>
  <si>
    <t>23.08.2020 16:40:05</t>
  </si>
  <si>
    <t>23.08.2020 16:40:06</t>
  </si>
  <si>
    <t>23.08.2020 16:40:14</t>
  </si>
  <si>
    <t>23.08.2020 16:40:15</t>
  </si>
  <si>
    <t>23.08.2020 16:40:17</t>
  </si>
  <si>
    <t>23.08.2020 16:40:18</t>
  </si>
  <si>
    <t>23.08.2020 16:40:20</t>
  </si>
  <si>
    <t>23.08.2020 16:40:21</t>
  </si>
  <si>
    <t>23.08.2020 16:40:38</t>
  </si>
  <si>
    <t>23.08.2020 16:40:39</t>
  </si>
  <si>
    <t>23.08.2020 16:40:49</t>
  </si>
  <si>
    <t>23.08.2020 16:40:50</t>
  </si>
  <si>
    <t>23.08.2020 16:40:52</t>
  </si>
  <si>
    <t>23.08.2020 16:40:55</t>
  </si>
  <si>
    <t>23.08.2020 16:41:03</t>
  </si>
  <si>
    <t>23.08.2020 16:41:04</t>
  </si>
  <si>
    <t>23.08.2020 16:41:06</t>
  </si>
  <si>
    <t>23.08.2020 16:41:10</t>
  </si>
  <si>
    <t>23.08.2020 16:41:12</t>
  </si>
  <si>
    <t>23.08.2020 16:41:13</t>
  </si>
  <si>
    <t>23.08.2020 16:41:15</t>
  </si>
  <si>
    <t>23.08.2020 16:41:16</t>
  </si>
  <si>
    <t>23.08.2020 16:41:18</t>
  </si>
  <si>
    <t>23.08.2020 16:41:19</t>
  </si>
  <si>
    <t>23.08.2020 16:41:21</t>
  </si>
  <si>
    <t>23.08.2020 16:41:45</t>
  </si>
  <si>
    <t>23.08.2020 16:41:46</t>
  </si>
  <si>
    <t>23.08.2020 16:41:49</t>
  </si>
  <si>
    <t>23.08.2020 16:41:51</t>
  </si>
  <si>
    <t>23.08.2020 16:42:31</t>
  </si>
  <si>
    <t>23.08.2020 16:42:33</t>
  </si>
  <si>
    <t>23.08.2020 16:42:34</t>
  </si>
  <si>
    <t>23.08.2020 16:42:53</t>
  </si>
  <si>
    <t>23.08.2020 16:42:54</t>
  </si>
  <si>
    <t>23.08.2020 16:42:56</t>
  </si>
  <si>
    <t>23.08.2020 16:43:31</t>
  </si>
  <si>
    <t>23.08.2020 16:43:33</t>
  </si>
  <si>
    <t>23.08.2020 16:44:07</t>
  </si>
  <si>
    <t>23.08.2020 16:44:09</t>
  </si>
  <si>
    <t>23.08.2020 16:44:10</t>
  </si>
  <si>
    <t>23.08.2020 16:44:12</t>
  </si>
  <si>
    <t>23.08.2020 16:44:13</t>
  </si>
  <si>
    <t>23.08.2020 16:44:15</t>
  </si>
  <si>
    <t>23.08.2020 16:44:16</t>
  </si>
  <si>
    <t>23.08.2020 16:44:18</t>
  </si>
  <si>
    <t>23.08.2020 16:44:46</t>
  </si>
  <si>
    <t>23.08.2020 16:44:50</t>
  </si>
  <si>
    <t>23.08.2020 16:45:28</t>
  </si>
  <si>
    <t>23.08.2020 16:45:30</t>
  </si>
  <si>
    <t>23.08.2020 16:45:31</t>
  </si>
  <si>
    <t>23.08.2020 16:45:34</t>
  </si>
  <si>
    <t>23.08.2020 16:45:36</t>
  </si>
  <si>
    <t>23.08.2020 16:45:37</t>
  </si>
  <si>
    <t>23.08.2020 16:45:39</t>
  </si>
  <si>
    <t>23.08.2020 16:45:42</t>
  </si>
  <si>
    <t>23.08.2020 16:45:43</t>
  </si>
  <si>
    <t>23.08.2020 16:45:45</t>
  </si>
  <si>
    <t>23.08.2020 16:45:46</t>
  </si>
  <si>
    <t>23.08.2020 16:45:48</t>
  </si>
  <si>
    <t>23.08.2020 16:45:49</t>
  </si>
  <si>
    <t>23.08.2020 16:45:51</t>
  </si>
  <si>
    <t>23.08.2020 16:45:52</t>
  </si>
  <si>
    <t>23.08.2020 16:45:54</t>
  </si>
  <si>
    <t>23.08.2020 16:45:55</t>
  </si>
  <si>
    <t>23.08.2020 16:45:59</t>
  </si>
  <si>
    <t>23.08.2020 16:46:02</t>
  </si>
  <si>
    <t>23.08.2020 16:46:08</t>
  </si>
  <si>
    <t>23.08.2020 16:46:09</t>
  </si>
  <si>
    <t>23.08.2020 16:46:11</t>
  </si>
  <si>
    <t>23.08.2020 16:46:12</t>
  </si>
  <si>
    <t>23.08.2020 16:46:35</t>
  </si>
  <si>
    <t>23.08.2020 16:46:45</t>
  </si>
  <si>
    <t>23.08.2020 16:46:47</t>
  </si>
  <si>
    <t>23.08.2020 16:46:48</t>
  </si>
  <si>
    <t>23.08.2020 16:46:50</t>
  </si>
  <si>
    <t>23.08.2020 16:46:51</t>
  </si>
  <si>
    <t>23.08.2020 16:47:04</t>
  </si>
  <si>
    <t>23.08.2020 16:47:09</t>
  </si>
  <si>
    <t>23.08.2020 16:47:10</t>
  </si>
  <si>
    <t>23.08.2020 16:47:12</t>
  </si>
  <si>
    <t>23.08.2020 16:47:13</t>
  </si>
  <si>
    <t>23.08.2020 16:47:15</t>
  </si>
  <si>
    <t>23.08.2020 16:47:16</t>
  </si>
  <si>
    <t>23.08.2020 16:47:18</t>
  </si>
  <si>
    <t>23.08.2020 16:47:19</t>
  </si>
  <si>
    <t>23.08.2020 16:47:21</t>
  </si>
  <si>
    <t>23.08.2020 16:47:40</t>
  </si>
  <si>
    <t>23.08.2020 16:47:42</t>
  </si>
  <si>
    <t>23.08.2020 16:47:43</t>
  </si>
  <si>
    <t>23.08.2020 16:47:45</t>
  </si>
  <si>
    <t>23.08.2020 16:50:54</t>
  </si>
  <si>
    <t>23.08.2020 16:50:56</t>
  </si>
  <si>
    <t>23.08.2020 16:50:57</t>
  </si>
  <si>
    <t>23.08.2020 16:50:59</t>
  </si>
  <si>
    <t>23.08.2020 16:51:00</t>
  </si>
  <si>
    <t>23.08.2020 16:51:11</t>
  </si>
  <si>
    <t>23.08.2020 16:51:12</t>
  </si>
  <si>
    <t>23.08.2020 16:51:14</t>
  </si>
  <si>
    <t>23.08.2020 16:52:18</t>
  </si>
  <si>
    <t>23.08.2020 16:52:19</t>
  </si>
  <si>
    <t>23.08.2020 16:52:21</t>
  </si>
  <si>
    <t>23.08.2020 16:52:22</t>
  </si>
  <si>
    <t>23.08.2020 16:52:24</t>
  </si>
  <si>
    <t>23.08.2020 16:52:25</t>
  </si>
  <si>
    <t>23.08.2020 16:53:10</t>
  </si>
  <si>
    <t>23.08.2020 16:53:13</t>
  </si>
  <si>
    <t>23.08.2020 16:53:18</t>
  </si>
  <si>
    <t>23.08.2020 16:53:19</t>
  </si>
  <si>
    <t>23.08.2020 16:53:21</t>
  </si>
  <si>
    <t>23.08.2020 16:53:22</t>
  </si>
  <si>
    <t>23.08.2020 16:53:24</t>
  </si>
  <si>
    <t>23.08.2020 16:53:31</t>
  </si>
  <si>
    <t>23.08.2020 16:53:33</t>
  </si>
  <si>
    <t>23.08.2020 16:53:34</t>
  </si>
  <si>
    <t>23.08.2020 16:53:36</t>
  </si>
  <si>
    <t>23.08.2020 16:53:37</t>
  </si>
  <si>
    <t>23.08.2020 16:53:39</t>
  </si>
  <si>
    <t>23.08.2020 16:53:40</t>
  </si>
  <si>
    <t>23.08.2020 16:53:42</t>
  </si>
  <si>
    <t>23.08.2020 16:53:43</t>
  </si>
  <si>
    <t>23.08.2020 16:53:45</t>
  </si>
  <si>
    <t>23.08.2020 16:54:06</t>
  </si>
  <si>
    <t>23.08.2020 16:54:07</t>
  </si>
  <si>
    <t>23.08.2020 16:54:09</t>
  </si>
  <si>
    <t>23.08.2020 16:54:12</t>
  </si>
  <si>
    <t>23.08.2020 16:54:13</t>
  </si>
  <si>
    <t>23.08.2020 16:54:15</t>
  </si>
  <si>
    <t>23.08.2020 16:54:16</t>
  </si>
  <si>
    <t>23.08.2020 16:54:18</t>
  </si>
  <si>
    <t>23.08.2020 16:54:19</t>
  </si>
  <si>
    <t>23.08.2020 16:54:30</t>
  </si>
  <si>
    <t>23.08.2020 16:54:31</t>
  </si>
  <si>
    <t>23.08.2020 16:54:33</t>
  </si>
  <si>
    <t>23.08.2020 16:54:34</t>
  </si>
  <si>
    <t>23.08.2020 16:54:36</t>
  </si>
  <si>
    <t>23.08.2020 16:54:37</t>
  </si>
  <si>
    <t>23.08.2020 16:55:16</t>
  </si>
  <si>
    <t>23.08.2020 16:55:27</t>
  </si>
  <si>
    <t>23.08.2020 16:55:31</t>
  </si>
  <si>
    <t>23.08.2020 16:55:33</t>
  </si>
  <si>
    <t>23.08.2020 16:55:34</t>
  </si>
  <si>
    <t>23.08.2020 16:55:36</t>
  </si>
  <si>
    <t>23.08.2020 16:56:24</t>
  </si>
  <si>
    <t>23.08.2020 16:56:25</t>
  </si>
  <si>
    <t>23.08.2020 16:56:27</t>
  </si>
  <si>
    <t>23.08.2020 16:56:31</t>
  </si>
  <si>
    <t>23.08.2020 16:56:34</t>
  </si>
  <si>
    <t>23.08.2020 16:56:36</t>
  </si>
  <si>
    <t>23.08.2020 16:56:37</t>
  </si>
  <si>
    <t>23.08.2020 16:57:50</t>
  </si>
  <si>
    <t>23.08.2020 16:57:51</t>
  </si>
  <si>
    <t>23.08.2020 16:57:53</t>
  </si>
  <si>
    <t>23.08.2020 16:57:54</t>
  </si>
  <si>
    <t>23.08.2020 16:57:56</t>
  </si>
  <si>
    <t>23.08.2020 16:57:57</t>
  </si>
  <si>
    <t>23.08.2020 16:58:13</t>
  </si>
  <si>
    <t>23.08.2020 16:58:28</t>
  </si>
  <si>
    <t>23.08.2020 16:58:31</t>
  </si>
  <si>
    <t>23.08.2020 16:58:33</t>
  </si>
  <si>
    <t>23.08.2020 16:58:34</t>
  </si>
  <si>
    <t>23.08.2020 16:58:36</t>
  </si>
  <si>
    <t>23.08.2020 16:58:47</t>
  </si>
  <si>
    <t>23.08.2020 16:58:48</t>
  </si>
  <si>
    <t>23.08.2020 16:58:51</t>
  </si>
  <si>
    <t>23.08.2020 16:58:53</t>
  </si>
  <si>
    <t>23.08.2020 16:58:59</t>
  </si>
  <si>
    <t>23.08.2020 16:59:00</t>
  </si>
  <si>
    <t>23.08.2020 16:59:03</t>
  </si>
  <si>
    <t>23.08.2020 16:59:05</t>
  </si>
  <si>
    <t>23.08.2020 16:59:08</t>
  </si>
  <si>
    <t>23.08.2020 16:59:17</t>
  </si>
  <si>
    <t>23.08.2020 16:59:20</t>
  </si>
  <si>
    <t>23.08.2020 16:59:21</t>
  </si>
  <si>
    <t>23.08.2020 16:59:23</t>
  </si>
  <si>
    <t>23.08.2020 16:59:29</t>
  </si>
  <si>
    <t>23.08.2020 16:59:30</t>
  </si>
  <si>
    <t>23.08.2020 16:59:32</t>
  </si>
  <si>
    <t>23.08.2020 16:59:36</t>
  </si>
  <si>
    <t>23.08.2020 16:59:41</t>
  </si>
  <si>
    <t>23.08.2020 16:59:44</t>
  </si>
  <si>
    <t>23.08.2020 16:59:45</t>
  </si>
  <si>
    <t>23.08.2020 17:00:03</t>
  </si>
  <si>
    <t>23.08.2020 17:00:04</t>
  </si>
  <si>
    <t>23.08.2020 17:00:06</t>
  </si>
  <si>
    <t>23.08.2020 17:00:07</t>
  </si>
  <si>
    <t>23.08.2020 17:00:10</t>
  </si>
  <si>
    <t>23.08.2020 17:00:51</t>
  </si>
  <si>
    <t>23.08.2020 17:00:54</t>
  </si>
  <si>
    <t>23.08.2020 17:01:00</t>
  </si>
  <si>
    <t>23.08.2020 17:01:24</t>
  </si>
  <si>
    <t>23.08.2020 17:01:25</t>
  </si>
  <si>
    <t>23.08.2020 17:01:27</t>
  </si>
  <si>
    <t>23.08.2020 17:01:28</t>
  </si>
  <si>
    <t>23.08.2020 17:01:30</t>
  </si>
  <si>
    <t>23.08.2020 17:01:31</t>
  </si>
  <si>
    <t>23.08.2020 17:01:33</t>
  </si>
  <si>
    <t>23.08.2020 17:02:12</t>
  </si>
  <si>
    <t>23.08.2020 17:02:13</t>
  </si>
  <si>
    <t>23.08.2020 17:02:15</t>
  </si>
  <si>
    <t>23.08.2020 17:03:06</t>
  </si>
  <si>
    <t>23.08.2020 17:03:10</t>
  </si>
  <si>
    <t>23.08.2020 17:03:12</t>
  </si>
  <si>
    <t>23.08.2020 17:03:13</t>
  </si>
  <si>
    <t>23.08.2020 17:03:16</t>
  </si>
  <si>
    <t>23.08.2020 17:03:18</t>
  </si>
  <si>
    <t>23.08.2020 17:03:25</t>
  </si>
  <si>
    <t>23.08.2020 17:03:27</t>
  </si>
  <si>
    <t>23.08.2020 17:03:28</t>
  </si>
  <si>
    <t>23.08.2020 17:03:30</t>
  </si>
  <si>
    <t>23.08.2020 17:03:31</t>
  </si>
  <si>
    <t>23.08.2020 17:03:46</t>
  </si>
  <si>
    <t>23.08.2020 17:03:48</t>
  </si>
  <si>
    <t>23.08.2020 17:03:51</t>
  </si>
  <si>
    <t>23.08.2020 17:03:53</t>
  </si>
  <si>
    <t>23.08.2020 17:04:25</t>
  </si>
  <si>
    <t>23.08.2020 17:04:27</t>
  </si>
  <si>
    <t>23.08.2020 17:04:28</t>
  </si>
  <si>
    <t>23.08.2020 17:04:30</t>
  </si>
  <si>
    <t>23.08.2020 17:04:31</t>
  </si>
  <si>
    <t>23.08.2020 17:05:45</t>
  </si>
  <si>
    <t>23.08.2020 17:05:47</t>
  </si>
  <si>
    <t>23.08.2020 17:05:48</t>
  </si>
  <si>
    <t>23.08.2020 17:05:50</t>
  </si>
  <si>
    <t>23.08.2020 17:05:51</t>
  </si>
  <si>
    <t>23.08.2020 17:05:53</t>
  </si>
  <si>
    <t>23.08.2020 17:06:03</t>
  </si>
  <si>
    <t>23.08.2020 17:06:04</t>
  </si>
  <si>
    <t>23.08.2020 17:06:06</t>
  </si>
  <si>
    <t>23.08.2020 17:06:09</t>
  </si>
  <si>
    <t>23.08.2020 17:06:10</t>
  </si>
  <si>
    <t>23.08.2020 17:06:50</t>
  </si>
  <si>
    <t>23.08.2020 17:06:51</t>
  </si>
  <si>
    <t>23.08.2020 17:07:42</t>
  </si>
  <si>
    <t>23.08.2020 17:07:50</t>
  </si>
  <si>
    <t>23.08.2020 17:07:51</t>
  </si>
  <si>
    <t>23.08.2020 17:07:53</t>
  </si>
  <si>
    <t>23.08.2020 17:08:13</t>
  </si>
  <si>
    <t>23.08.2020 17:08:15</t>
  </si>
  <si>
    <t>23.08.2020 17:08:16</t>
  </si>
  <si>
    <t>23.08.2020 17:08:45</t>
  </si>
  <si>
    <t>23.08.2020 17:08:47</t>
  </si>
  <si>
    <t>23.08.2020 17:08:48</t>
  </si>
  <si>
    <t>23.08.2020 17:09:24</t>
  </si>
  <si>
    <t>23.08.2020 17:09:25</t>
  </si>
  <si>
    <t>23.08.2020 17:09:27</t>
  </si>
  <si>
    <t>23.08.2020 17:09:28</t>
  </si>
  <si>
    <t>23.08.2020 17:09:30</t>
  </si>
  <si>
    <t>23.08.2020 17:09:40</t>
  </si>
  <si>
    <t>23.08.2020 17:09:42</t>
  </si>
  <si>
    <t>23.08.2020 17:09:43</t>
  </si>
  <si>
    <t>23.08.2020 17:09:45</t>
  </si>
  <si>
    <t>23.08.2020 17:09:48</t>
  </si>
  <si>
    <t>23.08.2020 17:09:51</t>
  </si>
  <si>
    <t>23.08.2020 17:09:54</t>
  </si>
  <si>
    <t>23.08.2020 17:10:06</t>
  </si>
  <si>
    <t>23.08.2020 17:10:07</t>
  </si>
  <si>
    <t>23.08.2020 17:10:09</t>
  </si>
  <si>
    <t>23.08.2020 17:10:10</t>
  </si>
  <si>
    <t>23.08.2020 17:10:25</t>
  </si>
  <si>
    <t>23.08.2020 17:10:27</t>
  </si>
  <si>
    <t>23.08.2020 17:10:28</t>
  </si>
  <si>
    <t>23.08.2020 17:11:24</t>
  </si>
  <si>
    <t>23.08.2020 17:11:25</t>
  </si>
  <si>
    <t>23.08.2020 17:11:27</t>
  </si>
  <si>
    <t>23.08.2020 17:12:22</t>
  </si>
  <si>
    <t>23.08.2020 17:12:24</t>
  </si>
  <si>
    <t>23.08.2020 17:12:25</t>
  </si>
  <si>
    <t>23.08.2020 17:12:27</t>
  </si>
  <si>
    <t>23.08.2020 17:12:28</t>
  </si>
  <si>
    <t>23.08.2020 17:12:30</t>
  </si>
  <si>
    <t>23.08.2020 17:12:34</t>
  </si>
  <si>
    <t>23.08.2020 17:12:36</t>
  </si>
  <si>
    <t>23.08.2020 17:12:46</t>
  </si>
  <si>
    <t>23.08.2020 17:12:48</t>
  </si>
  <si>
    <t>23.08.2020 17:12:50</t>
  </si>
  <si>
    <t>23.08.2020 17:13:48</t>
  </si>
  <si>
    <t>23.08.2020 17:13:50</t>
  </si>
  <si>
    <t>23.08.2020 17:13:51</t>
  </si>
  <si>
    <t>23.08.2020 17:13:53</t>
  </si>
  <si>
    <t>23.08.2020 17:13:54</t>
  </si>
  <si>
    <t>23.08.2020 17:14:38</t>
  </si>
  <si>
    <t>23.08.2020 17:14:39</t>
  </si>
  <si>
    <t>23.08.2020 17:14:41</t>
  </si>
  <si>
    <t>23.08.2020 17:15:59</t>
  </si>
  <si>
    <t>23.08.2020 17:16:05</t>
  </si>
  <si>
    <t>23.08.2020 17:16:06</t>
  </si>
  <si>
    <t>23.08.2020 17:16:08</t>
  </si>
  <si>
    <t>23.08.2020 17:16:09</t>
  </si>
  <si>
    <t>23.08.2020 17:16:11</t>
  </si>
  <si>
    <t>23.08.2020 17:16:20</t>
  </si>
  <si>
    <t>23.08.2020 17:16:21</t>
  </si>
  <si>
    <t>23.08.2020 17:16:23</t>
  </si>
  <si>
    <t>23.08.2020 17:16:24</t>
  </si>
  <si>
    <t>23.08.2020 17:16:29</t>
  </si>
  <si>
    <t>23.08.2020 17:16:30</t>
  </si>
  <si>
    <t>23.08.2020 17:16:35</t>
  </si>
  <si>
    <t>23.08.2020 17:17:45</t>
  </si>
  <si>
    <t>23.08.2020 17:17:48</t>
  </si>
  <si>
    <t>23.08.2020 17:17:50</t>
  </si>
  <si>
    <t>23.08.2020 17:17:51</t>
  </si>
  <si>
    <t>23.08.2020 17:17:53</t>
  </si>
  <si>
    <t>23.08.2020 17:18:12</t>
  </si>
  <si>
    <t>23.08.2020 17:18:13</t>
  </si>
  <si>
    <t>23.08.2020 17:18:33</t>
  </si>
  <si>
    <t>23.08.2020 17:18:34</t>
  </si>
  <si>
    <t>23.08.2020 17:18:36</t>
  </si>
  <si>
    <t>23.08.2020 17:18:42</t>
  </si>
  <si>
    <t>23.08.2020 17:18:44</t>
  </si>
  <si>
    <t>23.08.2020 17:18:45</t>
  </si>
  <si>
    <t>23.08.2020 17:18:46</t>
  </si>
  <si>
    <t>23.08.2020 17:18:48</t>
  </si>
  <si>
    <t>23.08.2020 17:18:49</t>
  </si>
  <si>
    <t>23.08.2020 17:19:47</t>
  </si>
  <si>
    <t>23.08.2020 17:19:48</t>
  </si>
  <si>
    <t>23.08.2020 17:19:50</t>
  </si>
  <si>
    <t>23.08.2020 17:19:51</t>
  </si>
  <si>
    <t>23.08.2020 17:20:01</t>
  </si>
  <si>
    <t>23.08.2020 17:20:06</t>
  </si>
  <si>
    <t>23.08.2020 17:20:50</t>
  </si>
  <si>
    <t>23.08.2020 17:20:51</t>
  </si>
  <si>
    <t>23.08.2020 17:20:53</t>
  </si>
  <si>
    <t>23.08.2020 17:20:54</t>
  </si>
  <si>
    <t>23.08.2020 17:20:56</t>
  </si>
  <si>
    <t>23.08.2020 17:20:59</t>
  </si>
  <si>
    <t>23.08.2020 17:21:00</t>
  </si>
  <si>
    <t>23.08.2020 17:21:03</t>
  </si>
  <si>
    <t>23.08.2020 17:21:05</t>
  </si>
  <si>
    <t>23.08.2020 17:21:08</t>
  </si>
  <si>
    <t>23.08.2020 17:21:09</t>
  </si>
  <si>
    <t>23.08.2020 17:21:11</t>
  </si>
  <si>
    <t>23.08.2020 17:21:12</t>
  </si>
  <si>
    <t>23.08.2020 17:21:15</t>
  </si>
  <si>
    <t>23.08.2020 17:21:24</t>
  </si>
  <si>
    <t>23.08.2020 17:21:26</t>
  </si>
  <si>
    <t>23.08.2020 17:21:27</t>
  </si>
  <si>
    <t>23.08.2020 17:21:29</t>
  </si>
  <si>
    <t>23.08.2020 17:21:30</t>
  </si>
  <si>
    <t>23.08.2020 17:21:33</t>
  </si>
  <si>
    <t>23.08.2020 17:21:35</t>
  </si>
  <si>
    <t>23.08.2020 17:21:36</t>
  </si>
  <si>
    <t>23.08.2020 17:21:39</t>
  </si>
  <si>
    <t>23.08.2020 17:21:53</t>
  </si>
  <si>
    <t>23.08.2020 17:21:55</t>
  </si>
  <si>
    <t>23.08.2020 17:21:56</t>
  </si>
  <si>
    <t>23.08.2020 17:21:58</t>
  </si>
  <si>
    <t>23.08.2020 17:21:59</t>
  </si>
  <si>
    <t>23.08.2020 17:22:25</t>
  </si>
  <si>
    <t>23.08.2020 17:22:26</t>
  </si>
  <si>
    <t>23.08.2020 17:22:28</t>
  </si>
  <si>
    <t>23.08.2020 17:22:29</t>
  </si>
  <si>
    <t>23.08.2020 17:22:31</t>
  </si>
  <si>
    <t>23.08.2020 17:22:34</t>
  </si>
  <si>
    <t>23.08.2020 17:22:37</t>
  </si>
  <si>
    <t>23.08.2020 17:22:44</t>
  </si>
  <si>
    <t>23.08.2020 17:22:46</t>
  </si>
  <si>
    <t>23.08.2020 17:22:47</t>
  </si>
  <si>
    <t>23.08.2020 17:22:49</t>
  </si>
  <si>
    <t>23.08.2020 17:22:50</t>
  </si>
  <si>
    <t>23.08.2020 17:22:52</t>
  </si>
  <si>
    <t>23.08.2020 17:22:55</t>
  </si>
  <si>
    <t>23.08.2020 17:22:57</t>
  </si>
  <si>
    <t>23.08.2020 17:23:12</t>
  </si>
  <si>
    <t>23.08.2020 17:23:13</t>
  </si>
  <si>
    <t>23.08.2020 17:23:15</t>
  </si>
  <si>
    <t>23.08.2020 17:23:16</t>
  </si>
  <si>
    <t>23.08.2020 17:23:18</t>
  </si>
  <si>
    <t>23.08.2020 17:23:19</t>
  </si>
  <si>
    <t>23.08.2020 17:23:21</t>
  </si>
  <si>
    <t>23.08.2020 17:24:09</t>
  </si>
  <si>
    <t>23.08.2020 17:24:10</t>
  </si>
  <si>
    <t>23.08.2020 17:24:12</t>
  </si>
  <si>
    <t>23.08.2020 17:24:13</t>
  </si>
  <si>
    <t>23.08.2020 17:24:15</t>
  </si>
  <si>
    <t>23.08.2020 17:24:16</t>
  </si>
  <si>
    <t>23.08.2020 17:24:33</t>
  </si>
  <si>
    <t>23.08.2020 17:24:34</t>
  </si>
  <si>
    <t>23.08.2020 17:24:37</t>
  </si>
  <si>
    <t>23.08.2020 17:24:39</t>
  </si>
  <si>
    <t>23.08.2020 17:26:03</t>
  </si>
  <si>
    <t>23.08.2020 17:26:04</t>
  </si>
  <si>
    <t>23.08.2020 17:26:06</t>
  </si>
  <si>
    <t>23.08.2020 17:26:07</t>
  </si>
  <si>
    <t>23.08.2020 17:26:09</t>
  </si>
  <si>
    <t>23.08.2020 17:26:10</t>
  </si>
  <si>
    <t>23.08.2020 17:27:21</t>
  </si>
  <si>
    <t>23.08.2020 17:27:22</t>
  </si>
  <si>
    <t>23.08.2020 17:27:24</t>
  </si>
  <si>
    <t>23.08.2020 17:27:25</t>
  </si>
  <si>
    <t>23.08.2020 17:28:22</t>
  </si>
  <si>
    <t>23.08.2020 17:28:27</t>
  </si>
  <si>
    <t>23.08.2020 17:28:28</t>
  </si>
  <si>
    <t>23.08.2020 17:28:30</t>
  </si>
  <si>
    <t>23.08.2020 17:28:31</t>
  </si>
  <si>
    <t>23.08.2020 17:28:33</t>
  </si>
  <si>
    <t>23.08.2020 17:28:53</t>
  </si>
  <si>
    <t>23.08.2020 17:28:56</t>
  </si>
  <si>
    <t>23.08.2020 17:28:57</t>
  </si>
  <si>
    <t>23.08.2020 17:28:59</t>
  </si>
  <si>
    <t>23.08.2020 17:29:56</t>
  </si>
  <si>
    <t>23.08.2020 17:29:58</t>
  </si>
  <si>
    <t>23.08.2020 17:29:59</t>
  </si>
  <si>
    <t>23.08.2020 17:30:01</t>
  </si>
  <si>
    <t>23.08.2020 17:30:30</t>
  </si>
  <si>
    <t>23.08.2020 17:30:31</t>
  </si>
  <si>
    <t>23.08.2020 17:30:33</t>
  </si>
  <si>
    <t>23.08.2020 17:30:48</t>
  </si>
  <si>
    <t>23.08.2020 17:30:49</t>
  </si>
  <si>
    <t>23.08.2020 17:30:51</t>
  </si>
  <si>
    <t>23.08.2020 17:30:52</t>
  </si>
  <si>
    <t>23.08.2020 17:31:07</t>
  </si>
  <si>
    <t>23.08.2020 17:31:10</t>
  </si>
  <si>
    <t>23.08.2020 17:31:12</t>
  </si>
  <si>
    <t>23.08.2020 17:31:13</t>
  </si>
  <si>
    <t>23.08.2020 17:31:27</t>
  </si>
  <si>
    <t>23.08.2020 17:31:28</t>
  </si>
  <si>
    <t>23.08.2020 17:31:30</t>
  </si>
  <si>
    <t>23.08.2020 17:31:31</t>
  </si>
  <si>
    <t>23.08.2020 17:32:06</t>
  </si>
  <si>
    <t>23.08.2020 17:32:07</t>
  </si>
  <si>
    <t>23.08.2020 17:32:09</t>
  </si>
  <si>
    <t>23.08.2020 17:32:12</t>
  </si>
  <si>
    <t>23.08.2020 17:32:13</t>
  </si>
  <si>
    <t>23.08.2020 17:32:15</t>
  </si>
  <si>
    <t>23.08.2020 17:32:16</t>
  </si>
  <si>
    <t>23.08.2020 17:32:18</t>
  </si>
  <si>
    <t>23.08.2020 17:32:46</t>
  </si>
  <si>
    <t>23.08.2020 17:32:48</t>
  </si>
  <si>
    <t>23.08.2020 17:32:49</t>
  </si>
  <si>
    <t>23.08.2020 17:33:45</t>
  </si>
  <si>
    <t>23.08.2020 17:33:47</t>
  </si>
  <si>
    <t>23.08.2020 17:33:48</t>
  </si>
  <si>
    <t>23.08.2020 17:33:50</t>
  </si>
  <si>
    <t>23.08.2020 17:33:51</t>
  </si>
  <si>
    <t>23.08.2020 17:33:53</t>
  </si>
  <si>
    <t>23.08.2020 17:34:44</t>
  </si>
  <si>
    <t>23.08.2020 17:34:47</t>
  </si>
  <si>
    <t>23.08.2020 17:34:48</t>
  </si>
  <si>
    <t>23.08.2020 17:35:04</t>
  </si>
  <si>
    <t>23.08.2020 17:36:30</t>
  </si>
  <si>
    <t>23.08.2020 17:36:33</t>
  </si>
  <si>
    <t>23.08.2020 17:36:50</t>
  </si>
  <si>
    <t>23.08.2020 17:36:51</t>
  </si>
  <si>
    <t>23.08.2020 17:36:53</t>
  </si>
  <si>
    <t>23.08.2020 17:36:54</t>
  </si>
  <si>
    <t>23.08.2020 17:37:00</t>
  </si>
  <si>
    <t>23.08.2020 17:37:31</t>
  </si>
  <si>
    <t>23.08.2020 17:37:33</t>
  </si>
  <si>
    <t>23.08.2020 17:37:34</t>
  </si>
  <si>
    <t>23.08.2020 17:37:36</t>
  </si>
  <si>
    <t>23.08.2020 17:39:24</t>
  </si>
  <si>
    <t>23.08.2020 17:39:25</t>
  </si>
  <si>
    <t>23.08.2020 17:39:30</t>
  </si>
  <si>
    <t>23.08.2020 17:39:31</t>
  </si>
  <si>
    <t>23.08.2020 17:39:33</t>
  </si>
  <si>
    <t>23.08.2020 17:40:13</t>
  </si>
  <si>
    <t>23.08.2020 17:40:15</t>
  </si>
  <si>
    <t>23.08.2020 17:40:16</t>
  </si>
  <si>
    <t>23.08.2020 17:40:18</t>
  </si>
  <si>
    <t>23.08.2020 17:40:27</t>
  </si>
  <si>
    <t>23.08.2020 17:40:28</t>
  </si>
  <si>
    <t>23.08.2020 17:40:30</t>
  </si>
  <si>
    <t>23.08.2020 17:40:31</t>
  </si>
  <si>
    <t>23.08.2020 17:42:28</t>
  </si>
  <si>
    <t>23.08.2020 17:42:30</t>
  </si>
  <si>
    <t>23.08.2020 17:42:31</t>
  </si>
  <si>
    <t>23.08.2020 17:42:33</t>
  </si>
  <si>
    <t>23.08.2020 17:43:41</t>
  </si>
  <si>
    <t>23.08.2020 17:43:42</t>
  </si>
  <si>
    <t>23.08.2020 17:43:44</t>
  </si>
  <si>
    <t>23.08.2020 17:43:45</t>
  </si>
  <si>
    <t>23.08.2020 17:43:50</t>
  </si>
  <si>
    <t>23.08.2020 17:43:51</t>
  </si>
  <si>
    <t>23.08.2020 17:43:53</t>
  </si>
  <si>
    <t>23.08.2020 17:43:54</t>
  </si>
  <si>
    <t>23.08.2020 17:43:56</t>
  </si>
  <si>
    <t>23.08.2020 17:43:57</t>
  </si>
  <si>
    <t>23.08.2020 17:44:13</t>
  </si>
  <si>
    <t>23.08.2020 17:44:15</t>
  </si>
  <si>
    <t>23.08.2020 17:44:16</t>
  </si>
  <si>
    <t>23.08.2020 17:44:21</t>
  </si>
  <si>
    <t>23.08.2020 17:44:22</t>
  </si>
  <si>
    <t>23.08.2020 17:44:24</t>
  </si>
  <si>
    <t>23.08.2020 17:44:25</t>
  </si>
  <si>
    <t>23.08.2020 17:45:22</t>
  </si>
  <si>
    <t>23.08.2020 17:45:24</t>
  </si>
  <si>
    <t>23.08.2020 17:45:25</t>
  </si>
  <si>
    <t>23.08.2020 17:46:06</t>
  </si>
  <si>
    <t>23.08.2020 17:46:07</t>
  </si>
  <si>
    <t>23.08.2020 17:46:09</t>
  </si>
  <si>
    <t>23.08.2020 17:46:10</t>
  </si>
  <si>
    <t>23.08.2020 17:46:12</t>
  </si>
  <si>
    <t>23.08.2020 17:46:13</t>
  </si>
  <si>
    <t>23.08.2020 17:46:15</t>
  </si>
  <si>
    <t>23.08.2020 17:46:27</t>
  </si>
  <si>
    <t>23.08.2020 17:46:28</t>
  </si>
  <si>
    <t>23.08.2020 17:46:30</t>
  </si>
  <si>
    <t>23.08.2020 17:46:31</t>
  </si>
  <si>
    <t>23.08.2020 17:46:34</t>
  </si>
  <si>
    <t>23.08.2020 17:46:36</t>
  </si>
  <si>
    <t>23.08.2020 17:46:37</t>
  </si>
  <si>
    <t>23.08.2020 17:46:39</t>
  </si>
  <si>
    <t>23.08.2020 17:46:40</t>
  </si>
  <si>
    <t>23.08.2020 17:47:13</t>
  </si>
  <si>
    <t>23.08.2020 17:47:15</t>
  </si>
  <si>
    <t>23.08.2020 17:47:16</t>
  </si>
  <si>
    <t>23.08.2020 17:47:18</t>
  </si>
  <si>
    <t>23.08.2020 17:47:21</t>
  </si>
  <si>
    <t>23.08.2020 17:47:22</t>
  </si>
  <si>
    <t>23.08.2020 17:47:33</t>
  </si>
  <si>
    <t>23.08.2020 17:47:34</t>
  </si>
  <si>
    <t>23.08.2020 17:47:36</t>
  </si>
  <si>
    <t>23.08.2020 17:47:37</t>
  </si>
  <si>
    <t>23.08.2020 17:47:39</t>
  </si>
  <si>
    <t>23.08.2020 17:47:48</t>
  </si>
  <si>
    <t>23.08.2020 17:47:49</t>
  </si>
  <si>
    <t>23.08.2020 17:47:51</t>
  </si>
  <si>
    <t>23.08.2020 17:47:52</t>
  </si>
  <si>
    <t>23.08.2020 17:47:54</t>
  </si>
  <si>
    <t>23.08.2020 17:48:39</t>
  </si>
  <si>
    <t>23.08.2020 17:48:41</t>
  </si>
  <si>
    <t>23.08.2020 17:48:42</t>
  </si>
  <si>
    <t>23.08.2020 17:48:44</t>
  </si>
  <si>
    <t>23.08.2020 17:48:45</t>
  </si>
  <si>
    <t>23.08.2020 17:48:47</t>
  </si>
  <si>
    <t>23.08.2020 17:48:48</t>
  </si>
  <si>
    <t>23.08.2020 17:49:54</t>
  </si>
  <si>
    <t>23.08.2020 17:49:56</t>
  </si>
  <si>
    <t>23.08.2020 17:49:57</t>
  </si>
  <si>
    <t>23.08.2020 17:49:59</t>
  </si>
  <si>
    <t>23.08.2020 17:50:00</t>
  </si>
  <si>
    <t>23.08.2020 17:50:02</t>
  </si>
  <si>
    <t>23.08.2020 17:50:03</t>
  </si>
  <si>
    <t>23.08.2020 17:50:05</t>
  </si>
  <si>
    <t>23.08.2020 17:50:06</t>
  </si>
  <si>
    <t>23.08.2020 17:50:11</t>
  </si>
  <si>
    <t>23.08.2020 17:50:29</t>
  </si>
  <si>
    <t>23.08.2020 17:50:30</t>
  </si>
  <si>
    <t>23.08.2020 17:50:34</t>
  </si>
  <si>
    <t>23.08.2020 17:50:35</t>
  </si>
  <si>
    <t>23.08.2020 17:50:40</t>
  </si>
  <si>
    <t>23.08.2020 17:50:49</t>
  </si>
  <si>
    <t>23.08.2020 17:50:50</t>
  </si>
  <si>
    <t>23.08.2020 17:50:52</t>
  </si>
  <si>
    <t>23.08.2020 17:50:55</t>
  </si>
  <si>
    <t>23.08.2020 17:50:56</t>
  </si>
  <si>
    <t>23.08.2020 17:50:59</t>
  </si>
  <si>
    <t>23.08.2020 17:51:04</t>
  </si>
  <si>
    <t>23.08.2020 17:51:05</t>
  </si>
  <si>
    <t>23.08.2020 17:51:07</t>
  </si>
  <si>
    <t>23.08.2020 17:51:08</t>
  </si>
  <si>
    <t>23.08.2020 17:51:10</t>
  </si>
  <si>
    <t>23.08.2020 17:51:11</t>
  </si>
  <si>
    <t>23.08.2020 17:51:22</t>
  </si>
  <si>
    <t>23.08.2020 17:51:23</t>
  </si>
  <si>
    <t>23.08.2020 17:51:25</t>
  </si>
  <si>
    <t>23.08.2020 17:51:26</t>
  </si>
  <si>
    <t>23.08.2020 17:51:28</t>
  </si>
  <si>
    <t>23.08.2020 17:51:29</t>
  </si>
  <si>
    <t>23.08.2020 17:51:32</t>
  </si>
  <si>
    <t>23.08.2020 17:51:49</t>
  </si>
  <si>
    <t>23.08.2020 17:51:51</t>
  </si>
  <si>
    <t>23.08.2020 17:51:52</t>
  </si>
  <si>
    <t>23.08.2020 17:51:58</t>
  </si>
  <si>
    <t>23.08.2020 17:52:03</t>
  </si>
  <si>
    <t>23.08.2020 17:52:04</t>
  </si>
  <si>
    <t>23.08.2020 17:52:06</t>
  </si>
  <si>
    <t>23.08.2020 17:52:07</t>
  </si>
  <si>
    <t>23.08.2020 17:52:09</t>
  </si>
  <si>
    <t>23.08.2020 17:52:10</t>
  </si>
  <si>
    <t>23.08.2020 17:52:12</t>
  </si>
  <si>
    <t>23.08.2020 17:53:50</t>
  </si>
  <si>
    <t>23.08.2020 17:53:51</t>
  </si>
  <si>
    <t>23.08.2020 17:53:53</t>
  </si>
  <si>
    <t>23.08.2020 17:53:54</t>
  </si>
  <si>
    <t>23.08.2020 17:53:56</t>
  </si>
  <si>
    <t>23.08.2020 17:53:57</t>
  </si>
  <si>
    <t>23.08.2020 17:54:09</t>
  </si>
  <si>
    <t>23.08.2020 17:54:10</t>
  </si>
  <si>
    <t>23.08.2020 17:54:12</t>
  </si>
  <si>
    <t>23.08.2020 17:54:13</t>
  </si>
  <si>
    <t>23.08.2020 17:54:15</t>
  </si>
  <si>
    <t>23.08.2020 17:54:50</t>
  </si>
  <si>
    <t>23.08.2020 17:54:51</t>
  </si>
  <si>
    <t>23.08.2020 17:54:53</t>
  </si>
  <si>
    <t>23.08.2020 17:55:36</t>
  </si>
  <si>
    <t>23.08.2020 17:55:37</t>
  </si>
  <si>
    <t>23.08.2020 17:55:39</t>
  </si>
  <si>
    <t>23.08.2020 17:55:41</t>
  </si>
  <si>
    <t>23.08.2020 17:55:42</t>
  </si>
  <si>
    <t>23.08.2020 17:55:44</t>
  </si>
  <si>
    <t>23.08.2020 17:56:18</t>
  </si>
  <si>
    <t>23.08.2020 17:57:44</t>
  </si>
  <si>
    <t>23.08.2020 17:57:45</t>
  </si>
  <si>
    <t>23.08.2020 17:57:47</t>
  </si>
  <si>
    <t>23.08.2020 17:57:48</t>
  </si>
  <si>
    <t>23.08.2020 17:57:50</t>
  </si>
  <si>
    <t>23.08.2020 17:57:59</t>
  </si>
  <si>
    <t>23.08.2020 17:58:00</t>
  </si>
  <si>
    <t>23.08.2020 17:58:02</t>
  </si>
  <si>
    <t>23.08.2020 17:58:03</t>
  </si>
  <si>
    <t>23.08.2020 17:58:05</t>
  </si>
  <si>
    <t>23.08.2020 17:58:06</t>
  </si>
  <si>
    <t>23.08.2020 17:58:15</t>
  </si>
  <si>
    <t>23.08.2020 17:58:18</t>
  </si>
  <si>
    <t>23.08.2020 17:58:23</t>
  </si>
  <si>
    <t>23.08.2020 17:58:24</t>
  </si>
  <si>
    <t>23.08.2020 17:59:22</t>
  </si>
  <si>
    <t>23.08.2020 17:59:24</t>
  </si>
  <si>
    <t>23.08.2020 17:59:25</t>
  </si>
  <si>
    <t>23.08.2020 17:59:27</t>
  </si>
  <si>
    <t>23.08.2020 17:59:40</t>
  </si>
  <si>
    <t>23.08.2020 17:59:42</t>
  </si>
  <si>
    <t>23.08.2020 17:59:43</t>
  </si>
  <si>
    <t>23.08.2020 17:59:45</t>
  </si>
  <si>
    <t>23.08.2020 17:59:46</t>
  </si>
  <si>
    <t>23.08.2020 18:00:00</t>
  </si>
  <si>
    <t>23.08.2020 18:00:01</t>
  </si>
  <si>
    <t>23.08.2020 18:00:03</t>
  </si>
  <si>
    <t>23.08.2020 18:00:22</t>
  </si>
  <si>
    <t>23.08.2020 18:00:24</t>
  </si>
  <si>
    <t>23.08.2020 18:00:25</t>
  </si>
  <si>
    <t>23.08.2020 18:00:27</t>
  </si>
  <si>
    <t>23.08.2020 18:00:37</t>
  </si>
  <si>
    <t>23.08.2020 18:00:39</t>
  </si>
  <si>
    <t>23.08.2020 18:00:40</t>
  </si>
  <si>
    <t>23.08.2020 18:00:42</t>
  </si>
  <si>
    <t>23.08.2020 18:00:43</t>
  </si>
  <si>
    <t>23.08.2020 18:00:45</t>
  </si>
  <si>
    <t>23.08.2020 18:00:48</t>
  </si>
  <si>
    <t>23.08.2020 18:00:49</t>
  </si>
  <si>
    <t>23.08.2020 18:01:16</t>
  </si>
  <si>
    <t>23.08.2020 18:02:12</t>
  </si>
  <si>
    <t>23.08.2020 18:02:13</t>
  </si>
  <si>
    <t>23.08.2020 18:02:15</t>
  </si>
  <si>
    <t>23.08.2020 18:02:16</t>
  </si>
  <si>
    <t>23.08.2020 18:02:18</t>
  </si>
  <si>
    <t>23.08.2020 18:03:19</t>
  </si>
  <si>
    <t>23.08.2020 18:03:21</t>
  </si>
  <si>
    <t>23.08.2020 18:03:22</t>
  </si>
  <si>
    <t>23.08.2020 18:03:24</t>
  </si>
  <si>
    <t>23.08.2020 18:03:27</t>
  </si>
  <si>
    <t>23.08.2020 18:03:40</t>
  </si>
  <si>
    <t>23.08.2020 18:03:43</t>
  </si>
  <si>
    <t>23.08.2020 18:03:45</t>
  </si>
  <si>
    <t>23.08.2020 18:03:46</t>
  </si>
  <si>
    <t>23.08.2020 18:03:48</t>
  </si>
  <si>
    <t>23.08.2020 18:04:53</t>
  </si>
  <si>
    <t>23.08.2020 18:04:54</t>
  </si>
  <si>
    <t>23.08.2020 18:04:56</t>
  </si>
  <si>
    <t>23.08.2020 18:04:57</t>
  </si>
  <si>
    <t>23.08.2020 18:04:59</t>
  </si>
  <si>
    <t>23.08.2020 18:05:28</t>
  </si>
  <si>
    <t>23.08.2020 18:05:29</t>
  </si>
  <si>
    <t>23.08.2020 18:05:31</t>
  </si>
  <si>
    <t>23.08.2020 18:05:32</t>
  </si>
  <si>
    <t>23.08.2020 18:05:34</t>
  </si>
  <si>
    <t>23.08.2020 18:05:53</t>
  </si>
  <si>
    <t>23.08.2020 18:05:55</t>
  </si>
  <si>
    <t>23.08.2020 18:05:56</t>
  </si>
  <si>
    <t>23.08.2020 18:05:58</t>
  </si>
  <si>
    <t>23.08.2020 18:05:59</t>
  </si>
  <si>
    <t>23.08.2020 18:06:10</t>
  </si>
  <si>
    <t>23.08.2020 18:06:14</t>
  </si>
  <si>
    <t>23.08.2020 18:06:16</t>
  </si>
  <si>
    <t>23.08.2020 18:06:17</t>
  </si>
  <si>
    <t>23.08.2020 18:06:19</t>
  </si>
  <si>
    <t>23.08.2020 18:06:54</t>
  </si>
  <si>
    <t>23.08.2020 18:06:57</t>
  </si>
  <si>
    <t>23.08.2020 18:06:58</t>
  </si>
  <si>
    <t>23.08.2020 18:08:04</t>
  </si>
  <si>
    <t>23.08.2020 18:08:07</t>
  </si>
  <si>
    <t>23.08.2020 18:08:09</t>
  </si>
  <si>
    <t>23.08.2020 18:08:48</t>
  </si>
  <si>
    <t>23.08.2020 18:08:54</t>
  </si>
  <si>
    <t>23.08.2020 18:08:56</t>
  </si>
  <si>
    <t>23.08.2020 18:08:57</t>
  </si>
  <si>
    <t>23.08.2020 18:08:59</t>
  </si>
  <si>
    <t>23.08.2020 18:09:00</t>
  </si>
  <si>
    <t>23.08.2020 18:09:03</t>
  </si>
  <si>
    <t>23.08.2020 18:09:05</t>
  </si>
  <si>
    <t>23.08.2020 18:09:29</t>
  </si>
  <si>
    <t>23.08.2020 18:09:30</t>
  </si>
  <si>
    <t>23.08.2020 18:09:32</t>
  </si>
  <si>
    <t>23.08.2020 18:09:33</t>
  </si>
  <si>
    <t>23.08.2020 18:09:35</t>
  </si>
  <si>
    <t>23.08.2020 18:10:51</t>
  </si>
  <si>
    <t>23.08.2020 18:10:53</t>
  </si>
  <si>
    <t>23.08.2020 18:10:54</t>
  </si>
  <si>
    <t>23.08.2020 18:10:56</t>
  </si>
  <si>
    <t>23.08.2020 18:11:06</t>
  </si>
  <si>
    <t>23.08.2020 18:11:09</t>
  </si>
  <si>
    <t>23.08.2020 18:12:56</t>
  </si>
  <si>
    <t>23.08.2020 18:12:59</t>
  </si>
  <si>
    <t>23.08.2020 18:13:00</t>
  </si>
  <si>
    <t>23.08.2020 18:14:19</t>
  </si>
  <si>
    <t>23.08.2020 18:14:21</t>
  </si>
  <si>
    <t>23.08.2020 18:14:22</t>
  </si>
  <si>
    <t>23.08.2020 18:14:24</t>
  </si>
  <si>
    <t>23.08.2020 18:14:25</t>
  </si>
  <si>
    <t>23.08.2020 18:14:27</t>
  </si>
  <si>
    <t>23.08.2020 18:14:48</t>
  </si>
  <si>
    <t>23.08.2020 18:14:50</t>
  </si>
  <si>
    <t>23.08.2020 18:15:27</t>
  </si>
  <si>
    <t>23.08.2020 18:15:28</t>
  </si>
  <si>
    <t>23.08.2020 18:15:30</t>
  </si>
  <si>
    <t>23.08.2020 18:15:31</t>
  </si>
  <si>
    <t>23.08.2020 18:15:33</t>
  </si>
  <si>
    <t>23.08.2020 18:15:54</t>
  </si>
  <si>
    <t>23.08.2020 18:15:56</t>
  </si>
  <si>
    <t>23.08.2020 18:15:57</t>
  </si>
  <si>
    <t>23.08.2020 18:15:59</t>
  </si>
  <si>
    <t>23.08.2020 18:16:00</t>
  </si>
  <si>
    <t>23.08.2020 18:16:17</t>
  </si>
  <si>
    <t>23.08.2020 18:16:18</t>
  </si>
  <si>
    <t>23.08.2020 18:16:20</t>
  </si>
  <si>
    <t>23.08.2020 18:16:21</t>
  </si>
  <si>
    <t>23.08.2020 18:16:23</t>
  </si>
  <si>
    <t>23.08.2020 18:17:56</t>
  </si>
  <si>
    <t>23.08.2020 18:17:57</t>
  </si>
  <si>
    <t>23.08.2020 18:17:59</t>
  </si>
  <si>
    <t>23.08.2020 18:18:00</t>
  </si>
  <si>
    <t>23.08.2020 18:18:02</t>
  </si>
  <si>
    <t>23.08.2020 18:18:21</t>
  </si>
  <si>
    <t>23.08.2020 18:18:23</t>
  </si>
  <si>
    <t>23.08.2020 18:18:28</t>
  </si>
  <si>
    <t>23.08.2020 18:18:31</t>
  </si>
  <si>
    <t>23.08.2020 18:18:32</t>
  </si>
  <si>
    <t>23.08.2020 18:19:03</t>
  </si>
  <si>
    <t>23.08.2020 18:19:39</t>
  </si>
  <si>
    <t>23.08.2020 18:19:41</t>
  </si>
  <si>
    <t>23.08.2020 18:19:50</t>
  </si>
  <si>
    <t>23.08.2020 18:19:51</t>
  </si>
  <si>
    <t>23.08.2020 18:19:53</t>
  </si>
  <si>
    <t>23.08.2020 18:19:54</t>
  </si>
  <si>
    <t>23.08.2020 18:19:56</t>
  </si>
  <si>
    <t>23.08.2020 18:19:57</t>
  </si>
  <si>
    <t>23.08.2020 18:20:03</t>
  </si>
  <si>
    <t>23.08.2020 18:20:04</t>
  </si>
  <si>
    <t>23.08.2020 18:20:06</t>
  </si>
  <si>
    <t>23.08.2020 18:20:07</t>
  </si>
  <si>
    <t>23.08.2020 18:20:24</t>
  </si>
  <si>
    <t>23.08.2020 18:20:25</t>
  </si>
  <si>
    <t>23.08.2020 18:20:27</t>
  </si>
  <si>
    <t>23.08.2020 18:20:28</t>
  </si>
  <si>
    <t>23.08.2020 18:20:30</t>
  </si>
  <si>
    <t>23.08.2020 18:21:01</t>
  </si>
  <si>
    <t>23.08.2020 18:21:03</t>
  </si>
  <si>
    <t>23.08.2020 18:21:06</t>
  </si>
  <si>
    <t>23.08.2020 18:21:07</t>
  </si>
  <si>
    <t>23.08.2020 18:22:09</t>
  </si>
  <si>
    <t>23.08.2020 18:22:12</t>
  </si>
  <si>
    <t>23.08.2020 18:22:13</t>
  </si>
  <si>
    <t>23.08.2020 18:22:15</t>
  </si>
  <si>
    <t>23.08.2020 18:22:16</t>
  </si>
  <si>
    <t>23.08.2020 18:22:18</t>
  </si>
  <si>
    <t>23.08.2020 18:22:19</t>
  </si>
  <si>
    <t>23.08.2020 18:22:37</t>
  </si>
  <si>
    <t>23.08.2020 18:22:39</t>
  </si>
  <si>
    <t>23.08.2020 18:22:40</t>
  </si>
  <si>
    <t>23.08.2020 18:22:43</t>
  </si>
  <si>
    <t>23.08.2020 18:23:42</t>
  </si>
  <si>
    <t>23.08.2020 18:23:44</t>
  </si>
  <si>
    <t>23.08.2020 18:23:45</t>
  </si>
  <si>
    <t>23.08.2020 18:24:10</t>
  </si>
  <si>
    <t>23.08.2020 18:24:12</t>
  </si>
  <si>
    <t>23.08.2020 18:24:13</t>
  </si>
  <si>
    <t>23.08.2020 18:24:27</t>
  </si>
  <si>
    <t>23.08.2020 18:24:28</t>
  </si>
  <si>
    <t>23.08.2020 18:25:07</t>
  </si>
  <si>
    <t>23.08.2020 18:25:09</t>
  </si>
  <si>
    <t>23.08.2020 18:25:12</t>
  </si>
  <si>
    <t>23.08.2020 18:26:42</t>
  </si>
  <si>
    <t>23.08.2020 18:26:44</t>
  </si>
  <si>
    <t>23.08.2020 18:26:45</t>
  </si>
  <si>
    <t>23.08.2020 18:26:47</t>
  </si>
  <si>
    <t>23.08.2020 18:26:48</t>
  </si>
  <si>
    <t>23.08.2020 18:26:50</t>
  </si>
  <si>
    <t>23.08.2020 18:26:51</t>
  </si>
  <si>
    <t>23.08.2020 18:26:53</t>
  </si>
  <si>
    <t>23.08.2020 18:26:54</t>
  </si>
  <si>
    <t>23.08.2020 18:26:56</t>
  </si>
  <si>
    <t>23.08.2020 18:29:24</t>
  </si>
  <si>
    <t>23.08.2020 18:29:25</t>
  </si>
  <si>
    <t>23.08.2020 18:29:27</t>
  </si>
  <si>
    <t>23.08.2020 18:29:28</t>
  </si>
  <si>
    <t>23.08.2020 18:29:30</t>
  </si>
  <si>
    <t>23.08.2020 18:30:48</t>
  </si>
  <si>
    <t>23.08.2020 18:32:19</t>
  </si>
  <si>
    <t>23.08.2020 18:32:21</t>
  </si>
  <si>
    <t>23.08.2020 18:32:22</t>
  </si>
  <si>
    <t>23.08.2020 18:32:24</t>
  </si>
  <si>
    <t>23.08.2020 18:32:25</t>
  </si>
  <si>
    <t>23.08.2020 18:32:27</t>
  </si>
  <si>
    <t>23.08.2020 18:32:28</t>
  </si>
  <si>
    <t>23.08.2020 18:32:59</t>
  </si>
  <si>
    <t>23.08.2020 18:33:00</t>
  </si>
  <si>
    <t>23.08.2020 18:33:02</t>
  </si>
  <si>
    <t>23.08.2020 18:33:03</t>
  </si>
  <si>
    <t>23.08.2020 18:33:05</t>
  </si>
  <si>
    <t>23.08.2020 18:33:27</t>
  </si>
  <si>
    <t>23.08.2020 18:33:29</t>
  </si>
  <si>
    <t>23.08.2020 18:34:09</t>
  </si>
  <si>
    <t>23.08.2020 18:34:10</t>
  </si>
  <si>
    <t>23.08.2020 18:34:13</t>
  </si>
  <si>
    <t>23.08.2020 18:34:47</t>
  </si>
  <si>
    <t>23.08.2020 18:34:56</t>
  </si>
  <si>
    <t>23.08.2020 18:34:57</t>
  </si>
  <si>
    <t>23.08.2020 18:34:59</t>
  </si>
  <si>
    <t>23.08.2020 18:35:02</t>
  </si>
  <si>
    <t>23.08.2020 18:35:03</t>
  </si>
  <si>
    <t>23.08.2020 18:35:05</t>
  </si>
  <si>
    <t>23.08.2020 18:35:50</t>
  </si>
  <si>
    <t>23.08.2020 18:35:52</t>
  </si>
  <si>
    <t>23.08.2020 18:35:53</t>
  </si>
  <si>
    <t>23.08.2020 18:36:16</t>
  </si>
  <si>
    <t>23.08.2020 18:36:18</t>
  </si>
  <si>
    <t>23.08.2020 18:36:19</t>
  </si>
  <si>
    <t>23.08.2020 18:36:21</t>
  </si>
  <si>
    <t>23.08.2020 18:37:42</t>
  </si>
  <si>
    <t>23.08.2020 18:37:45</t>
  </si>
  <si>
    <t>23.08.2020 18:37:47</t>
  </si>
  <si>
    <t>23.08.2020 18:37:48</t>
  </si>
  <si>
    <t>23.08.2020 18:37:50</t>
  </si>
  <si>
    <t>23.08.2020 18:37:51</t>
  </si>
  <si>
    <t>23.08.2020 18:37:53</t>
  </si>
  <si>
    <t>23.08.2020 18:38:16</t>
  </si>
  <si>
    <t>23.08.2020 18:38:18</t>
  </si>
  <si>
    <t>23.08.2020 18:38:19</t>
  </si>
  <si>
    <t>23.08.2020 18:39:13</t>
  </si>
  <si>
    <t>23.08.2020 18:39:15</t>
  </si>
  <si>
    <t>23.08.2020 18:39:16</t>
  </si>
  <si>
    <t>23.08.2020 18:40:25</t>
  </si>
  <si>
    <t>23.08.2020 18:40:27</t>
  </si>
  <si>
    <t>23.08.2020 18:40:28</t>
  </si>
  <si>
    <t>23.08.2020 18:40:30</t>
  </si>
  <si>
    <t>23.08.2020 18:40:51</t>
  </si>
  <si>
    <t>23.08.2020 18:40:53</t>
  </si>
  <si>
    <t>23.08.2020 18:40:54</t>
  </si>
  <si>
    <t>23.08.2020 18:40:56</t>
  </si>
  <si>
    <t>23.08.2020 18:40:57</t>
  </si>
  <si>
    <t>23.08.2020 18:41:41</t>
  </si>
  <si>
    <t>23.08.2020 18:41:44</t>
  </si>
  <si>
    <t>23.08.2020 18:41:45</t>
  </si>
  <si>
    <t>23.08.2020 18:41:47</t>
  </si>
  <si>
    <t>23.08.2020 18:42:07</t>
  </si>
  <si>
    <t>23.08.2020 18:42:09</t>
  </si>
  <si>
    <t>23.08.2020 18:42:12</t>
  </si>
  <si>
    <t>23.08.2020 18:42:13</t>
  </si>
  <si>
    <t>23.08.2020 18:42:54</t>
  </si>
  <si>
    <t>23.08.2020 18:42:56</t>
  </si>
  <si>
    <t>23.08.2020 18:42:57</t>
  </si>
  <si>
    <t>23.08.2020 18:42:59</t>
  </si>
  <si>
    <t>23.08.2020 18:43:59</t>
  </si>
  <si>
    <t>23.08.2020 18:44:01</t>
  </si>
  <si>
    <t>23.08.2020 18:44:02</t>
  </si>
  <si>
    <t>23.08.2020 18:44:18</t>
  </si>
  <si>
    <t>23.08.2020 18:44:19</t>
  </si>
  <si>
    <t>23.08.2020 18:44:21</t>
  </si>
  <si>
    <t>23.08.2020 18:44:22</t>
  </si>
  <si>
    <t>23.08.2020 18:44:30</t>
  </si>
  <si>
    <t>23.08.2020 18:44:33</t>
  </si>
  <si>
    <t>23.08.2020 18:44:48</t>
  </si>
  <si>
    <t>23.08.2020 18:44:49</t>
  </si>
  <si>
    <t>23.08.2020 18:46:03</t>
  </si>
  <si>
    <t>23.08.2020 18:46:07</t>
  </si>
  <si>
    <t>23.08.2020 18:46:09</t>
  </si>
  <si>
    <t>23.08.2020 18:46:10</t>
  </si>
  <si>
    <t>23.08.2020 18:46:12</t>
  </si>
  <si>
    <t>23.08.2020 18:46:21</t>
  </si>
  <si>
    <t>23.08.2020 18:46:22</t>
  </si>
  <si>
    <t>23.08.2020 18:46:24</t>
  </si>
  <si>
    <t>23.08.2020 18:46:25</t>
  </si>
  <si>
    <t>23.08.2020 18:46:34</t>
  </si>
  <si>
    <t>23.08.2020 18:46:36</t>
  </si>
  <si>
    <t>23.08.2020 18:46:37</t>
  </si>
  <si>
    <t>23.08.2020 18:46:39</t>
  </si>
  <si>
    <t>23.08.2020 18:46:40</t>
  </si>
  <si>
    <t>23.08.2020 18:47:16</t>
  </si>
  <si>
    <t>23.08.2020 18:48:03</t>
  </si>
  <si>
    <t>23.08.2020 18:48:04</t>
  </si>
  <si>
    <t>23.08.2020 18:48:06</t>
  </si>
  <si>
    <t>23.08.2020 18:48:07</t>
  </si>
  <si>
    <t>23.08.2020 18:48:39</t>
  </si>
  <si>
    <t>23.08.2020 18:48:40</t>
  </si>
  <si>
    <t>23.08.2020 18:48:42</t>
  </si>
  <si>
    <t>23.08.2020 18:48:43</t>
  </si>
  <si>
    <t>23.08.2020 18:49:41</t>
  </si>
  <si>
    <t>23.08.2020 18:49:42</t>
  </si>
  <si>
    <t>23.08.2020 18:49:44</t>
  </si>
  <si>
    <t>23.08.2020 18:49:47</t>
  </si>
  <si>
    <t>23.08.2020 18:50:03</t>
  </si>
  <si>
    <t>23.08.2020 18:50:04</t>
  </si>
  <si>
    <t>23.08.2020 18:50:09</t>
  </si>
  <si>
    <t>23.08.2020 18:50:10</t>
  </si>
  <si>
    <t>23.08.2020 18:50:12</t>
  </si>
  <si>
    <t>23.08.2020 18:50:57</t>
  </si>
  <si>
    <t>23.08.2020 18:50:59</t>
  </si>
  <si>
    <t>23.08.2020 18:51:00</t>
  </si>
  <si>
    <t>23.08.2020 18:51:02</t>
  </si>
  <si>
    <t>23.08.2020 18:51:03</t>
  </si>
  <si>
    <t>23.08.2020 18:51:09</t>
  </si>
  <si>
    <t>23.08.2020 18:51:11</t>
  </si>
  <si>
    <t>23.08.2020 18:51:12</t>
  </si>
  <si>
    <t>23.08.2020 18:51:14</t>
  </si>
  <si>
    <t>23.08.2020 18:51:15</t>
  </si>
  <si>
    <t>23.08.2020 18:51:49</t>
  </si>
  <si>
    <t>23.08.2020 18:51:50</t>
  </si>
  <si>
    <t>23.08.2020 18:51:52</t>
  </si>
  <si>
    <t>23.08.2020 18:52:22</t>
  </si>
  <si>
    <t>23.08.2020 18:52:24</t>
  </si>
  <si>
    <t>23.08.2020 18:52:25</t>
  </si>
  <si>
    <t>23.08.2020 18:52:27</t>
  </si>
  <si>
    <t>23.08.2020 18:52:48</t>
  </si>
  <si>
    <t>23.08.2020 18:52:50</t>
  </si>
  <si>
    <t>23.08.2020 18:52:51</t>
  </si>
  <si>
    <t>23.08.2020 18:52:53</t>
  </si>
  <si>
    <t>23.08.2020 18:52:54</t>
  </si>
  <si>
    <t>23.08.2020 18:52:56</t>
  </si>
  <si>
    <t>23.08.2020 18:52:57</t>
  </si>
  <si>
    <t>23.08.2020 18:53:31</t>
  </si>
  <si>
    <t>23.08.2020 18:53:33</t>
  </si>
  <si>
    <t>23.08.2020 18:53:34</t>
  </si>
  <si>
    <t>23.08.2020 18:53:36</t>
  </si>
  <si>
    <t>23.08.2020 18:53:37</t>
  </si>
  <si>
    <t>23.08.2020 18:54:16</t>
  </si>
  <si>
    <t>23.08.2020 18:54:18</t>
  </si>
  <si>
    <t>23.08.2020 18:54:19</t>
  </si>
  <si>
    <t>23.08.2020 18:54:28</t>
  </si>
  <si>
    <t>23.08.2020 18:57:45</t>
  </si>
  <si>
    <t>23.08.2020 18:57:47</t>
  </si>
  <si>
    <t>23.08.2020 18:57:48</t>
  </si>
  <si>
    <t>23.08.2020 18:57:50</t>
  </si>
  <si>
    <t>23.08.2020 18:58:06</t>
  </si>
  <si>
    <t>23.08.2020 18:58:07</t>
  </si>
  <si>
    <t>23.08.2020 18:58:09</t>
  </si>
  <si>
    <t>23.08.2020 18:59:56</t>
  </si>
  <si>
    <t>23.08.2020 18:59:57</t>
  </si>
  <si>
    <t>23.08.2020 18:59:59</t>
  </si>
  <si>
    <t>23.08.2020 19:00:00</t>
  </si>
  <si>
    <t>23.08.2020 19:00:02</t>
  </si>
  <si>
    <t>23.08.2020 19:00:55</t>
  </si>
  <si>
    <t>23.08.2020 19:00:56</t>
  </si>
  <si>
    <t>23.08.2020 19:00:58</t>
  </si>
  <si>
    <t>23.08.2020 19:00:59</t>
  </si>
  <si>
    <t>23.08.2020 19:01:01</t>
  </si>
  <si>
    <t>23.08.2020 19:01:04</t>
  </si>
  <si>
    <t>23.08.2020 19:01:36</t>
  </si>
  <si>
    <t>23.08.2020 19:01:39</t>
  </si>
  <si>
    <t>23.08.2020 19:01:40</t>
  </si>
  <si>
    <t>23.08.2020 19:01:48</t>
  </si>
  <si>
    <t>23.08.2020 19:01:49</t>
  </si>
  <si>
    <t>23.08.2020 19:01:51</t>
  </si>
  <si>
    <t>23.08.2020 19:01:52</t>
  </si>
  <si>
    <t>23.08.2020 19:02:31</t>
  </si>
  <si>
    <t>23.08.2020 19:02:33</t>
  </si>
  <si>
    <t>23.08.2020 19:02:34</t>
  </si>
  <si>
    <t>23.08.2020 19:03:13</t>
  </si>
  <si>
    <t>23.08.2020 19:03:15</t>
  </si>
  <si>
    <t>23.08.2020 19:03:16</t>
  </si>
  <si>
    <t>23.08.2020 19:03:18</t>
  </si>
  <si>
    <t>23.08.2020 19:03:19</t>
  </si>
  <si>
    <t>23.08.2020 19:03:39</t>
  </si>
  <si>
    <t>23.08.2020 19:03:40</t>
  </si>
  <si>
    <t>23.08.2020 19:03:42</t>
  </si>
  <si>
    <t>23.08.2020 19:03:50</t>
  </si>
  <si>
    <t>23.08.2020 19:03:51</t>
  </si>
  <si>
    <t>23.08.2020 19:03:53</t>
  </si>
  <si>
    <t>23.08.2020 19:05:03</t>
  </si>
  <si>
    <t>23.08.2020 19:05:04</t>
  </si>
  <si>
    <t>23.08.2020 19:05:06</t>
  </si>
  <si>
    <t>23.08.2020 19:05:07</t>
  </si>
  <si>
    <t>23.08.2020 19:05:19</t>
  </si>
  <si>
    <t>23.08.2020 19:05:21</t>
  </si>
  <si>
    <t>23.08.2020 19:05:22</t>
  </si>
  <si>
    <t>23.08.2020 19:06:01</t>
  </si>
  <si>
    <t>23.08.2020 19:06:03</t>
  </si>
  <si>
    <t>23.08.2020 19:07:00</t>
  </si>
  <si>
    <t>23.08.2020 19:07:01</t>
  </si>
  <si>
    <t>23.08.2020 19:07:03</t>
  </si>
  <si>
    <t>23.08.2020 19:08:00</t>
  </si>
  <si>
    <t>23.08.2020 19:08:01</t>
  </si>
  <si>
    <t>23.08.2020 19:08:04</t>
  </si>
  <si>
    <t>23.08.2020 19:08:06</t>
  </si>
  <si>
    <t>23.08.2020 19:08:07</t>
  </si>
  <si>
    <t>23.08.2020 19:08:09</t>
  </si>
  <si>
    <t>23.08.2020 19:08:13</t>
  </si>
  <si>
    <t>23.08.2020 19:08:15</t>
  </si>
  <si>
    <t>23.08.2020 19:08:16</t>
  </si>
  <si>
    <t>23.08.2020 19:08:18</t>
  </si>
  <si>
    <t>23.08.2020 19:08:24</t>
  </si>
  <si>
    <t>23.08.2020 19:08:25</t>
  </si>
  <si>
    <t>23.08.2020 19:08:27</t>
  </si>
  <si>
    <t>23.08.2020 19:08:28</t>
  </si>
  <si>
    <t>23.08.2020 19:09:48</t>
  </si>
  <si>
    <t>23.08.2020 19:09:50</t>
  </si>
  <si>
    <t>23.08.2020 19:09:51</t>
  </si>
  <si>
    <t>23.08.2020 19:09:53</t>
  </si>
  <si>
    <t>23.08.2020 19:10:18</t>
  </si>
  <si>
    <t>23.08.2020 19:10:19</t>
  </si>
  <si>
    <t>23.08.2020 19:10:21</t>
  </si>
  <si>
    <t>23.08.2020 19:10:30</t>
  </si>
  <si>
    <t>23.08.2020 19:10:31</t>
  </si>
  <si>
    <t>23.08.2020 19:10:33</t>
  </si>
  <si>
    <t>23.08.2020 19:10:34</t>
  </si>
  <si>
    <t>23.08.2020 19:11:41</t>
  </si>
  <si>
    <t>23.08.2020 19:11:42</t>
  </si>
  <si>
    <t>23.08.2020 19:11:44</t>
  </si>
  <si>
    <t>23.08.2020 19:11:45</t>
  </si>
  <si>
    <t>23.08.2020 19:12:24</t>
  </si>
  <si>
    <t>23.08.2020 19:12:25</t>
  </si>
  <si>
    <t>23.08.2020 19:12:27</t>
  </si>
  <si>
    <t>23.08.2020 19:12:28</t>
  </si>
  <si>
    <t>23.08.2020 19:12:30</t>
  </si>
  <si>
    <t>23.08.2020 19:13:13</t>
  </si>
  <si>
    <t>23.08.2020 19:13:15</t>
  </si>
  <si>
    <t>23.08.2020 19:13:16</t>
  </si>
  <si>
    <t>23.08.2020 19:13:18</t>
  </si>
  <si>
    <t>23.08.2020 19:13:25</t>
  </si>
  <si>
    <t>23.08.2020 19:13:27</t>
  </si>
  <si>
    <t>23.08.2020 19:13:28</t>
  </si>
  <si>
    <t>23.08.2020 19:13:30</t>
  </si>
  <si>
    <t>23.08.2020 19:13:31</t>
  </si>
  <si>
    <t>23.08.2020 19:13:39</t>
  </si>
  <si>
    <t>23.08.2020 19:13:40</t>
  </si>
  <si>
    <t>23.08.2020 19:14:03</t>
  </si>
  <si>
    <t>23.08.2020 19:14:04</t>
  </si>
  <si>
    <t>23.08.2020 19:14:06</t>
  </si>
  <si>
    <t>23.08.2020 19:14:07</t>
  </si>
  <si>
    <t>23.08.2020 19:14:09</t>
  </si>
  <si>
    <t>23.08.2020 19:14:15</t>
  </si>
  <si>
    <t>23.08.2020 19:14:18</t>
  </si>
  <si>
    <t>23.08.2020 19:14:19</t>
  </si>
  <si>
    <t>23.08.2020 19:14:21</t>
  </si>
  <si>
    <t>23.08.2020 19:14:25</t>
  </si>
  <si>
    <t>23.08.2020 19:14:27</t>
  </si>
  <si>
    <t>23.08.2020 19:14:28</t>
  </si>
  <si>
    <t>23.08.2020 19:17:57</t>
  </si>
  <si>
    <t>23.08.2020 19:17:59</t>
  </si>
  <si>
    <t>23.08.2020 19:18:00</t>
  </si>
  <si>
    <t>23.08.2020 19:18:46</t>
  </si>
  <si>
    <t>23.08.2020 19:18:47</t>
  </si>
  <si>
    <t>23.08.2020 19:19:04</t>
  </si>
  <si>
    <t>23.08.2020 19:19:06</t>
  </si>
  <si>
    <t>23.08.2020 19:19:07</t>
  </si>
  <si>
    <t>23.08.2020 19:19:09</t>
  </si>
  <si>
    <t>23.08.2020 19:19:44</t>
  </si>
  <si>
    <t>23.08.2020 19:19:45</t>
  </si>
  <si>
    <t>23.08.2020 19:19:47</t>
  </si>
  <si>
    <t>23.08.2020 19:21:19</t>
  </si>
  <si>
    <t>23.08.2020 19:21:21</t>
  </si>
  <si>
    <t>23.08.2020 19:21:27</t>
  </si>
  <si>
    <t>23.08.2020 19:21:28</t>
  </si>
  <si>
    <t>23.08.2020 19:21:30</t>
  </si>
  <si>
    <t>23.08.2020 19:21:31</t>
  </si>
  <si>
    <t>23.08.2020 19:22:00</t>
  </si>
  <si>
    <t>23.08.2020 19:22:01</t>
  </si>
  <si>
    <t>23.08.2020 19:22:04</t>
  </si>
  <si>
    <t>23.08.2020 19:22:06</t>
  </si>
  <si>
    <t>23.08.2020 19:22:07</t>
  </si>
  <si>
    <t>23.08.2020 19:22:15</t>
  </si>
  <si>
    <t>23.08.2020 19:22:16</t>
  </si>
  <si>
    <t>23.08.2020 19:22:18</t>
  </si>
  <si>
    <t>23.08.2020 19:22:22</t>
  </si>
  <si>
    <t>23.08.2020 19:22:24</t>
  </si>
  <si>
    <t>23.08.2020 19:22:25</t>
  </si>
  <si>
    <t>23.08.2020 19:22:27</t>
  </si>
  <si>
    <t>23.08.2020 19:23:19</t>
  </si>
  <si>
    <t>23.08.2020 19:23:21</t>
  </si>
  <si>
    <t>23.08.2020 19:24:03</t>
  </si>
  <si>
    <t>23.08.2020 19:24:04</t>
  </si>
  <si>
    <t>23.08.2020 19:24:06</t>
  </si>
  <si>
    <t>23.08.2020 19:24:53</t>
  </si>
  <si>
    <t>23.08.2020 19:24:54</t>
  </si>
  <si>
    <t>23.08.2020 19:24:57</t>
  </si>
  <si>
    <t>23.08.2020 19:25:34</t>
  </si>
  <si>
    <t>23.08.2020 19:25:36</t>
  </si>
  <si>
    <t>23.08.2020 19:25:37</t>
  </si>
  <si>
    <t>23.08.2020 19:25:42</t>
  </si>
  <si>
    <t>23.08.2020 19:25:44</t>
  </si>
  <si>
    <t>23.08.2020 19:25:45</t>
  </si>
  <si>
    <t>23.08.2020 19:25:47</t>
  </si>
  <si>
    <t>23.08.2020 19:26:50</t>
  </si>
  <si>
    <t>23.08.2020 19:26:51</t>
  </si>
  <si>
    <t>23.08.2020 19:26:53</t>
  </si>
  <si>
    <t>23.08.2020 19:29:28</t>
  </si>
  <si>
    <t>23.08.2020 19:29:30</t>
  </si>
  <si>
    <t>23.08.2020 19:29:31</t>
  </si>
  <si>
    <t>23.08.2020 19:29:33</t>
  </si>
  <si>
    <t>23.08.2020 19:29:34</t>
  </si>
  <si>
    <t>23.08.2020 19:29:36</t>
  </si>
  <si>
    <t>23.08.2020 19:29:47</t>
  </si>
  <si>
    <t>23.08.2020 19:29:48</t>
  </si>
  <si>
    <t>23.08.2020 19:29:50</t>
  </si>
  <si>
    <t>23.08.2020 19:29:57</t>
  </si>
  <si>
    <t>23.08.2020 19:29:59</t>
  </si>
  <si>
    <t>23.08.2020 19:30:00</t>
  </si>
  <si>
    <t>23.08.2020 19:30:02</t>
  </si>
  <si>
    <t>23.08.2020 19:30:03</t>
  </si>
  <si>
    <t>23.08.2020 19:30:09</t>
  </si>
  <si>
    <t>23.08.2020 19:30:11</t>
  </si>
  <si>
    <t>23.08.2020 19:30:12</t>
  </si>
  <si>
    <t>23.08.2020 19:30:14</t>
  </si>
  <si>
    <t>23.08.2020 19:30:17</t>
  </si>
  <si>
    <t>23.08.2020 19:30:36</t>
  </si>
  <si>
    <t>23.08.2020 19:31:18</t>
  </si>
  <si>
    <t>23.08.2020 19:31:19</t>
  </si>
  <si>
    <t>23.08.2020 19:31:21</t>
  </si>
  <si>
    <t>23.08.2020 19:31:22</t>
  </si>
  <si>
    <t>23.08.2020 19:32:18</t>
  </si>
  <si>
    <t>23.08.2020 19:32:19</t>
  </si>
  <si>
    <t>23.08.2020 19:32:21</t>
  </si>
  <si>
    <t>23.08.2020 19:32:22</t>
  </si>
  <si>
    <t>23.08.2020 19:32:27</t>
  </si>
  <si>
    <t>23.08.2020 19:32:47</t>
  </si>
  <si>
    <t>23.08.2020 19:32:48</t>
  </si>
  <si>
    <t>23.08.2020 19:32:50</t>
  </si>
  <si>
    <t>23.08.2020 19:32:51</t>
  </si>
  <si>
    <t>23.08.2020 19:33:28</t>
  </si>
  <si>
    <t>23.08.2020 19:33:30</t>
  </si>
  <si>
    <t>23.08.2020 19:33:31</t>
  </si>
  <si>
    <t>23.08.2020 19:33:33</t>
  </si>
  <si>
    <t>23.08.2020 19:33:34</t>
  </si>
  <si>
    <t>23.08.2020 19:33:36</t>
  </si>
  <si>
    <t>23.08.2020 19:33:37</t>
  </si>
  <si>
    <t>23.08.2020 19:33:39</t>
  </si>
  <si>
    <t>23.08.2020 19:33:40</t>
  </si>
  <si>
    <t>23.08.2020 19:33:43</t>
  </si>
  <si>
    <t>23.08.2020 19:33:53</t>
  </si>
  <si>
    <t>23.08.2020 19:33:54</t>
  </si>
  <si>
    <t>23.08.2020 19:33:56</t>
  </si>
  <si>
    <t>23.08.2020 19:33:57</t>
  </si>
  <si>
    <t>23.08.2020 19:33:59</t>
  </si>
  <si>
    <t>23.08.2020 19:34:30</t>
  </si>
  <si>
    <t>23.08.2020 19:34:32</t>
  </si>
  <si>
    <t>23.08.2020 19:34:33</t>
  </si>
  <si>
    <t>23.08.2020 19:34:35</t>
  </si>
  <si>
    <t>23.08.2020 19:34:47</t>
  </si>
  <si>
    <t>23.08.2020 19:34:49</t>
  </si>
  <si>
    <t>23.08.2020 19:34:50</t>
  </si>
  <si>
    <t>23.08.2020 19:35:12</t>
  </si>
  <si>
    <t>23.08.2020 19:35:13</t>
  </si>
  <si>
    <t>23.08.2020 19:35:15</t>
  </si>
  <si>
    <t>23.08.2020 19:35:16</t>
  </si>
  <si>
    <t>23.08.2020 19:35:18</t>
  </si>
  <si>
    <t>23.08.2020 19:36:28</t>
  </si>
  <si>
    <t>23.08.2020 19:36:33</t>
  </si>
  <si>
    <t>23.08.2020 19:37:04</t>
  </si>
  <si>
    <t>23.08.2020 19:37:06</t>
  </si>
  <si>
    <t>23.08.2020 19:37:07</t>
  </si>
  <si>
    <t>23.08.2020 19:37:09</t>
  </si>
  <si>
    <t>23.08.2020 19:37:12</t>
  </si>
  <si>
    <t>23.08.2020 19:37:28</t>
  </si>
  <si>
    <t>23.08.2020 19:37:30</t>
  </si>
  <si>
    <t>23.08.2020 19:37:31</t>
  </si>
  <si>
    <t>23.08.2020 19:38:38</t>
  </si>
  <si>
    <t>23.08.2020 19:38:39</t>
  </si>
  <si>
    <t>23.08.2020 19:38:41</t>
  </si>
  <si>
    <t>23.08.2020 19:38:42</t>
  </si>
  <si>
    <t>23.08.2020 19:38:44</t>
  </si>
  <si>
    <t>23.08.2020 19:38:45</t>
  </si>
  <si>
    <t>23.08.2020 19:38:54</t>
  </si>
  <si>
    <t>23.08.2020 19:38:56</t>
  </si>
  <si>
    <t>23.08.2020 19:38:59</t>
  </si>
  <si>
    <t>23.08.2020 19:39:02</t>
  </si>
  <si>
    <t>23.08.2020 19:39:03</t>
  </si>
  <si>
    <t>23.08.2020 19:39:27</t>
  </si>
  <si>
    <t>23.08.2020 19:39:44</t>
  </si>
  <si>
    <t>23.08.2020 19:39:46</t>
  </si>
  <si>
    <t>23.08.2020 19:39:47</t>
  </si>
  <si>
    <t>23.08.2020 19:39:49</t>
  </si>
  <si>
    <t>23.08.2020 19:40:15</t>
  </si>
  <si>
    <t>23.08.2020 19:40:16</t>
  </si>
  <si>
    <t>23.08.2020 19:40:18</t>
  </si>
  <si>
    <t>23.08.2020 19:40:19</t>
  </si>
  <si>
    <t>23.08.2020 19:41:53</t>
  </si>
  <si>
    <t>23.08.2020 19:41:54</t>
  </si>
  <si>
    <t>23.08.2020 19:42:12</t>
  </si>
  <si>
    <t>23.08.2020 19:42:13</t>
  </si>
  <si>
    <t>23.08.2020 19:42:15</t>
  </si>
  <si>
    <t>23.08.2020 19:42:16</t>
  </si>
  <si>
    <t>23.08.2020 19:42:18</t>
  </si>
  <si>
    <t>23.08.2020 19:42:19</t>
  </si>
  <si>
    <t>23.08.2020 19:42:21</t>
  </si>
  <si>
    <t>23.08.2020 19:42:39</t>
  </si>
  <si>
    <t>23.08.2020 19:42:42</t>
  </si>
  <si>
    <t>23.08.2020 19:42:43</t>
  </si>
  <si>
    <t>23.08.2020 19:42:45</t>
  </si>
  <si>
    <t>23.08.2020 19:42:46</t>
  </si>
  <si>
    <t>23.08.2020 19:42:48</t>
  </si>
  <si>
    <t>23.08.2020 19:43:28</t>
  </si>
  <si>
    <t>23.08.2020 19:43:30</t>
  </si>
  <si>
    <t>23.08.2020 19:44:01</t>
  </si>
  <si>
    <t>23.08.2020 19:44:03</t>
  </si>
  <si>
    <t>23.08.2020 19:44:04</t>
  </si>
  <si>
    <t>23.08.2020 19:44:06</t>
  </si>
  <si>
    <t>23.08.2020 19:44:41</t>
  </si>
  <si>
    <t>23.08.2020 19:48:45</t>
  </si>
  <si>
    <t>23.08.2020 19:48:47</t>
  </si>
  <si>
    <t>23.08.2020 19:48:48</t>
  </si>
  <si>
    <t>23.08.2020 19:48:50</t>
  </si>
  <si>
    <t>23.08.2020 19:48:51</t>
  </si>
  <si>
    <t>23.08.2020 19:48:53</t>
  </si>
  <si>
    <t>23.08.2020 19:48:54</t>
  </si>
  <si>
    <t>23.08.2020 19:49:09</t>
  </si>
  <si>
    <t>23.08.2020 19:49:10</t>
  </si>
  <si>
    <t>23.08.2020 19:49:12</t>
  </si>
  <si>
    <t>23.08.2020 19:49:31</t>
  </si>
  <si>
    <t>23.08.2020 19:49:33</t>
  </si>
  <si>
    <t>23.08.2020 19:49:36</t>
  </si>
  <si>
    <t>23.08.2020 19:49:37</t>
  </si>
  <si>
    <t>23.08.2020 19:49:51</t>
  </si>
  <si>
    <t>23.08.2020 19:53:01</t>
  </si>
  <si>
    <t>23.08.2020 19:53:03</t>
  </si>
  <si>
    <t>23.08.2020 19:53:04</t>
  </si>
  <si>
    <t>23.08.2020 19:53:06</t>
  </si>
  <si>
    <t>23.08.2020 19:53:07</t>
  </si>
  <si>
    <t>23.08.2020 19:53:09</t>
  </si>
  <si>
    <t>23.08.2020 19:53:10</t>
  </si>
  <si>
    <t>23.08.2020 19:53:12</t>
  </si>
  <si>
    <t>23.08.2020 19:53:36</t>
  </si>
  <si>
    <t>23.08.2020 19:53:37</t>
  </si>
  <si>
    <t>23.08.2020 19:53:39</t>
  </si>
  <si>
    <t>23.08.2020 19:53:40</t>
  </si>
  <si>
    <t>23.08.2020 19:53:48</t>
  </si>
  <si>
    <t>23.08.2020 19:53:49</t>
  </si>
  <si>
    <t>23.08.2020 19:53:51</t>
  </si>
  <si>
    <t>23.08.2020 19:55:36</t>
  </si>
  <si>
    <t>23.08.2020 19:55:39</t>
  </si>
  <si>
    <t>23.08.2020 19:56:34</t>
  </si>
  <si>
    <t>23.08.2020 19:56:36</t>
  </si>
  <si>
    <t>23.08.2020 19:56:37</t>
  </si>
  <si>
    <t>23.08.2020 19:57:12</t>
  </si>
  <si>
    <t>23.08.2020 19:57:13</t>
  </si>
  <si>
    <t>23.08.2020 19:57:15</t>
  </si>
  <si>
    <t>23.08.2020 19:57:16</t>
  </si>
  <si>
    <t>23.08.2020 19:57:18</t>
  </si>
  <si>
    <t>23.08.2020 19:57:19</t>
  </si>
  <si>
    <t>23.08.2020 19:57:21</t>
  </si>
  <si>
    <t>23.08.2020 19:57:22</t>
  </si>
  <si>
    <t>23.08.2020 19:58:00</t>
  </si>
  <si>
    <t>23.08.2020 19:58:01</t>
  </si>
  <si>
    <t>23.08.2020 19:58:03</t>
  </si>
  <si>
    <t>23.08.2020 19:58:04</t>
  </si>
  <si>
    <t>23.08.2020 19:58:06</t>
  </si>
  <si>
    <t>23.08.2020 19:58:15</t>
  </si>
  <si>
    <t>23.08.2020 19:58:16</t>
  </si>
  <si>
    <t>23.08.2020 19:58:18</t>
  </si>
  <si>
    <t>23.08.2020 19:58:19</t>
  </si>
  <si>
    <t>23.08.2020 19:58:21</t>
  </si>
  <si>
    <t>23.08.2020 20:00:24</t>
  </si>
  <si>
    <t>23.08.2020 20:00:25</t>
  </si>
  <si>
    <t>23.08.2020 20:00:34</t>
  </si>
  <si>
    <t>23.08.2020 20:00:36</t>
  </si>
  <si>
    <t>23.08.2020 20:00:37</t>
  </si>
  <si>
    <t>23.08.2020 20:00:39</t>
  </si>
  <si>
    <t>23.08.2020 20:01:06</t>
  </si>
  <si>
    <t>23.08.2020 20:01:09</t>
  </si>
  <si>
    <t>23.08.2020 20:01:19</t>
  </si>
  <si>
    <t>23.08.2020 20:01:21</t>
  </si>
  <si>
    <t>23.08.2020 20:01:22</t>
  </si>
  <si>
    <t>23.08.2020 20:01:25</t>
  </si>
  <si>
    <t>23.08.2020 20:01:56</t>
  </si>
  <si>
    <t>23.08.2020 20:01:57</t>
  </si>
  <si>
    <t>23.08.2020 20:01:59</t>
  </si>
  <si>
    <t>23.08.2020 20:02:00</t>
  </si>
  <si>
    <t>23.08.2020 20:02:02</t>
  </si>
  <si>
    <t>23.08.2020 20:02:03</t>
  </si>
  <si>
    <t>23.08.2020 20:03:28</t>
  </si>
  <si>
    <t>23.08.2020 20:03:30</t>
  </si>
  <si>
    <t>23.08.2020 20:03:31</t>
  </si>
  <si>
    <t>23.08.2020 20:03:33</t>
  </si>
  <si>
    <t>23.08.2020 20:03:34</t>
  </si>
  <si>
    <t>23.08.2020 20:05:28</t>
  </si>
  <si>
    <t>23.08.2020 20:05:30</t>
  </si>
  <si>
    <t>23.08.2020 20:05:31</t>
  </si>
  <si>
    <t>23.08.2020 20:05:33</t>
  </si>
  <si>
    <t>23.08.2020 20:06:54</t>
  </si>
  <si>
    <t>23.08.2020 20:06:56</t>
  </si>
  <si>
    <t>23.08.2020 20:06:57</t>
  </si>
  <si>
    <t>23.08.2020 20:09:03</t>
  </si>
  <si>
    <t>23.08.2020 20:09:04</t>
  </si>
  <si>
    <t>23.08.2020 20:09:06</t>
  </si>
  <si>
    <t>23.08.2020 20:09:07</t>
  </si>
  <si>
    <t>23.08.2020 20:10:48</t>
  </si>
  <si>
    <t>23.08.2020 20:14:12</t>
  </si>
  <si>
    <t>23.08.2020 20:14:13</t>
  </si>
  <si>
    <t>23.08.2020 20:14:15</t>
  </si>
  <si>
    <t>23.08.2020 20:15:16</t>
  </si>
  <si>
    <t>23.08.2020 20:15:18</t>
  </si>
  <si>
    <t>23.08.2020 20:15:19</t>
  </si>
  <si>
    <t>23.08.2020 20:15:21</t>
  </si>
  <si>
    <t>23.08.2020 20:15:22</t>
  </si>
  <si>
    <t>23.08.2020 20:15:24</t>
  </si>
  <si>
    <t>23.08.2020 20:15:30</t>
  </si>
  <si>
    <t>23.08.2020 20:15:31</t>
  </si>
  <si>
    <t>23.08.2020 20:15:33</t>
  </si>
  <si>
    <t>23.08.2020 20:16:10</t>
  </si>
  <si>
    <t>23.08.2020 20:17:01</t>
  </si>
  <si>
    <t>23.08.2020 20:17:03</t>
  </si>
  <si>
    <t>23.08.2020 20:17:04</t>
  </si>
  <si>
    <t>23.08.2020 20:17:06</t>
  </si>
  <si>
    <t>23.08.2020 20:18:01</t>
  </si>
  <si>
    <t>23.08.2020 20:18:03</t>
  </si>
  <si>
    <t>23.08.2020 20:18:04</t>
  </si>
  <si>
    <t>23.08.2020 20:18:06</t>
  </si>
  <si>
    <t>23.08.2020 20:22:57</t>
  </si>
  <si>
    <t>23.08.2020 20:22:59</t>
  </si>
  <si>
    <t>23.08.2020 20:23:00</t>
  </si>
  <si>
    <t>23.08.2020 20:29:50</t>
  </si>
  <si>
    <t>23.08.2020 20:29:51</t>
  </si>
  <si>
    <t>23.08.2020 20:29:53</t>
  </si>
  <si>
    <t>23.08.2020 20:29:54</t>
  </si>
  <si>
    <t>23.08.2020 20:32:18</t>
  </si>
  <si>
    <t>23.08.2020 20:32:19</t>
  </si>
  <si>
    <t>23.08.2020 20:32:21</t>
  </si>
  <si>
    <t>23.08.2020 20:32:30</t>
  </si>
  <si>
    <t>23.08.2020 20:32:31</t>
  </si>
  <si>
    <t>23.08.2020 20:32:33</t>
  </si>
  <si>
    <t>23.08.2020 20:34:13</t>
  </si>
  <si>
    <t>23.08.2020 20:34:15</t>
  </si>
  <si>
    <t>23.08.2020 20:34:16</t>
  </si>
  <si>
    <t>23.08.2020 20:35:24</t>
  </si>
  <si>
    <t>23.08.2020 20:35:25</t>
  </si>
  <si>
    <t>23.08.2020 20:35:27</t>
  </si>
  <si>
    <t>23.08.2020 20:35:28</t>
  </si>
  <si>
    <t>23.08.2020 20:35:30</t>
  </si>
  <si>
    <t>23.08.2020 20:37:48</t>
  </si>
  <si>
    <t>23.08.2020 20:37:50</t>
  </si>
  <si>
    <t>23.08.2020 20:37:51</t>
  </si>
  <si>
    <t>23.08.2020 20:40:27</t>
  </si>
  <si>
    <t>23.08.2020 20:40:28</t>
  </si>
  <si>
    <t>23.08.2020 20:40:30</t>
  </si>
  <si>
    <t>23.08.2020 20:40:31</t>
  </si>
  <si>
    <t>23.08.2020 20:40:47</t>
  </si>
  <si>
    <t>23.08.2020 20:40:48</t>
  </si>
  <si>
    <t>23.08.2020 20:40:50</t>
  </si>
  <si>
    <t>23.08.2020 20:40:51</t>
  </si>
  <si>
    <t>23.08.2020 20:41:04</t>
  </si>
  <si>
    <t>23.08.2020 20:41:06</t>
  </si>
  <si>
    <t>23.08.2020 20:41:07</t>
  </si>
  <si>
    <t>23.08.2020 20:51:01</t>
  </si>
  <si>
    <t>23.08.2020 20:51:04</t>
  </si>
  <si>
    <t>23.08.2020 20:51:06</t>
  </si>
  <si>
    <t>23.08.2020 20:51:07</t>
  </si>
  <si>
    <t>23.08.2020 20:51:09</t>
  </si>
  <si>
    <t>23.08.2020 20:52:18</t>
  </si>
  <si>
    <t>23.08.2020 20:52:19</t>
  </si>
  <si>
    <t>23.08.2020 20:52:21</t>
  </si>
  <si>
    <t>23.08.2020 20:52:31</t>
  </si>
  <si>
    <t>23.08.2020 20:52:33</t>
  </si>
  <si>
    <t>23.08.2020 20:52:34</t>
  </si>
  <si>
    <t>23.08.2020 20:52:36</t>
  </si>
  <si>
    <t>23.08.2020 20:52:39</t>
  </si>
  <si>
    <t>23.08.2020 20:54:33</t>
  </si>
  <si>
    <t>23.08.2020 20:54:34</t>
  </si>
  <si>
    <t>23.08.2020 20:54:36</t>
  </si>
  <si>
    <t>23.08.2020 20:54:37</t>
  </si>
  <si>
    <t>23.08.2020 20:54:39</t>
  </si>
  <si>
    <t>23.08.2020 20:54:41</t>
  </si>
  <si>
    <t>23.08.2020 20:56:51</t>
  </si>
  <si>
    <t>23.08.2020 20:56:53</t>
  </si>
  <si>
    <t>23.08.2020 20:56:54</t>
  </si>
  <si>
    <t>23.08.2020 20:59:22</t>
  </si>
  <si>
    <t>23.08.2020 20:59:24</t>
  </si>
  <si>
    <t>23.08.2020 20:59:25</t>
  </si>
  <si>
    <t>23.08.2020 20:59:27</t>
  </si>
  <si>
    <t>23.08.2020 20:59:28</t>
  </si>
  <si>
    <t>23.08.2020 20:59:30</t>
  </si>
  <si>
    <t>23.08.2020 20:59:39</t>
  </si>
  <si>
    <t>23.08.2020 20:59:42</t>
  </si>
  <si>
    <t>23.08.2020 20:59:43</t>
  </si>
  <si>
    <t>23.08.2020 20:59:45</t>
  </si>
  <si>
    <t>23.08.2020 21:01:00</t>
  </si>
  <si>
    <t>23.08.2020 21:01:01</t>
  </si>
  <si>
    <t>23.08.2020 21:01:03</t>
  </si>
  <si>
    <t>23.08.2020 21:01:04</t>
  </si>
  <si>
    <t>23.08.2020 21:01:09</t>
  </si>
  <si>
    <t>23.08.2020 21:04:38</t>
  </si>
  <si>
    <t>23.08.2020 21:04:39</t>
  </si>
  <si>
    <t>23.08.2020 21:04:41</t>
  </si>
  <si>
    <t>23.08.2020 21:04:42</t>
  </si>
  <si>
    <t>23.08.2020 21:08:44</t>
  </si>
  <si>
    <t>23.08.2020 21:08:47</t>
  </si>
  <si>
    <t>23.08.2020 21:08:48</t>
  </si>
  <si>
    <t>23.08.2020 21:09:47</t>
  </si>
  <si>
    <t>23.08.2020 21:09:48</t>
  </si>
  <si>
    <t>23.08.2020 21:09:50</t>
  </si>
  <si>
    <t>23.08.2020 21:09:51</t>
  </si>
  <si>
    <t>23.08.2020 21:12:21</t>
  </si>
  <si>
    <t>23.08.2020 21:12:22</t>
  </si>
  <si>
    <t>23.08.2020 21:12:24</t>
  </si>
  <si>
    <t>23.08.2020 21:12:25</t>
  </si>
  <si>
    <t>23.08.2020 21:12:59</t>
  </si>
  <si>
    <t>23.08.2020 21:13:00</t>
  </si>
  <si>
    <t>23.08.2020 21:13:02</t>
  </si>
  <si>
    <t>23.08.2020 21:13:03</t>
  </si>
  <si>
    <t>23.08.2020 21:13:43</t>
  </si>
  <si>
    <t>23.08.2020 21:13:44</t>
  </si>
  <si>
    <t>23.08.2020 21:13:46</t>
  </si>
  <si>
    <t>23.08.2020 21:13:47</t>
  </si>
  <si>
    <t>23.08.2020 21:13:49</t>
  </si>
  <si>
    <t>23.08.2020 21:27:19</t>
  </si>
  <si>
    <t>23.08.2020 21:27:21</t>
  </si>
  <si>
    <t>23.08.2020 21:27:24</t>
  </si>
  <si>
    <t>23.08.2020 21:34:44</t>
  </si>
  <si>
    <t>23.08.2020 21:34:45</t>
  </si>
  <si>
    <t>23.08.2020 21:34:47</t>
  </si>
  <si>
    <t>23.08.2020 21:40:16</t>
  </si>
  <si>
    <t>23.08.2020 21:40:18</t>
  </si>
  <si>
    <t>23.08.2020 21:40:19</t>
  </si>
  <si>
    <t>23.08.2020 21:46:21</t>
  </si>
  <si>
    <t>23.08.2020 21:48:07</t>
  </si>
  <si>
    <t>23.08.2020 21:48:09</t>
  </si>
  <si>
    <t>23.08.2020 21:48:10</t>
  </si>
  <si>
    <t>23.08.2020 21:53:31</t>
  </si>
  <si>
    <t>23.08.2020 21:53:33</t>
  </si>
  <si>
    <t>23.08.2020 21:59:15</t>
  </si>
  <si>
    <t>23.08.2020 21:59:18</t>
  </si>
  <si>
    <t>23.08.2020 21:59:19</t>
  </si>
  <si>
    <t>23.08.2020 21:59:21</t>
  </si>
  <si>
    <t>23.08.2020 21:59:22</t>
  </si>
  <si>
    <t>23.08.2020 21:59:24</t>
  </si>
  <si>
    <t>23.08.2020 21:59:40</t>
  </si>
  <si>
    <t>23.08.2020 21:59:42</t>
  </si>
  <si>
    <t>23.08.2020 21:59:44</t>
  </si>
  <si>
    <t>23.08.2020 21:59:45</t>
  </si>
  <si>
    <t>23.08.2020 22:01:41</t>
  </si>
  <si>
    <t>23.08.2020 22:01:42</t>
  </si>
  <si>
    <t>23.08.2020 22:01:44</t>
  </si>
  <si>
    <t>23.08.2020 22:03:12</t>
  </si>
  <si>
    <t>23.08.2020 22:03:13</t>
  </si>
  <si>
    <t>23.08.2020 22:03:15</t>
  </si>
  <si>
    <t>23.08.2020 22:03:16</t>
  </si>
  <si>
    <t>23.08.2020 22:03:18</t>
  </si>
  <si>
    <t>23.08.2020 22:03:19</t>
  </si>
  <si>
    <t>23.08.2020 22:05:00</t>
  </si>
  <si>
    <t>23.08.2020 22:05:01</t>
  </si>
  <si>
    <t>23.08.2020 22:05:03</t>
  </si>
  <si>
    <t>23.08.2020 22:06:50</t>
  </si>
  <si>
    <t>23.08.2020 22:06:51</t>
  </si>
  <si>
    <t>23.08.2020 22:06:53</t>
  </si>
  <si>
    <t>23.08.2020 22:06:54</t>
  </si>
  <si>
    <t>23.08.2020 22:09:12</t>
  </si>
  <si>
    <t>23.08.2020 22:09:15</t>
  </si>
  <si>
    <t>23.08.2020 22:09:16</t>
  </si>
  <si>
    <t>23.08.2020 22:12:54</t>
  </si>
  <si>
    <t>23.08.2020 22:12:56</t>
  </si>
  <si>
    <t>23.08.2020 22:12:57</t>
  </si>
  <si>
    <t>23.08.2020 22:19:31</t>
  </si>
  <si>
    <t>23.08.2020 22:19:33</t>
  </si>
  <si>
    <t>23.08.2020 22:19:53</t>
  </si>
  <si>
    <t>23.08.2020 22:19:54</t>
  </si>
  <si>
    <t>23.08.2020 22:19:56</t>
  </si>
  <si>
    <t>23.08.2020 22:19:57</t>
  </si>
  <si>
    <t>23.08.2020 22:20:09</t>
  </si>
  <si>
    <t>23.08.2020 22:20:10</t>
  </si>
  <si>
    <t>23.08.2020 22:20:12</t>
  </si>
  <si>
    <t>23.08.2020 22:20:13</t>
  </si>
  <si>
    <t>23.08.2020 22:25:50</t>
  </si>
  <si>
    <t>23.08.2020 22:25:51</t>
  </si>
  <si>
    <t>23.08.2020 22:25:53</t>
  </si>
  <si>
    <t>23.08.2020 22:25:56</t>
  </si>
  <si>
    <t>23.08.2020 22:25:57</t>
  </si>
  <si>
    <t>23.08.2020 22:26:36</t>
  </si>
  <si>
    <t>23.08.2020 22:26:38</t>
  </si>
  <si>
    <t>23.08.2020 22:28:31</t>
  </si>
  <si>
    <t>23.08.2020 22:28:33</t>
  </si>
  <si>
    <t>23.08.2020 22:28:34</t>
  </si>
  <si>
    <t>23.08.2020 22:28:36</t>
  </si>
  <si>
    <t>23.08.2020 22:28:37</t>
  </si>
  <si>
    <t>23.08.2020 22:28:39</t>
  </si>
  <si>
    <t>23.08.2020 22:32:24</t>
  </si>
  <si>
    <t>23.08.2020 22:32:25</t>
  </si>
  <si>
    <t>23.08.2020 22:32:27</t>
  </si>
  <si>
    <t>23.08.2020 22:35:07</t>
  </si>
  <si>
    <t>23.08.2020 22:35:09</t>
  </si>
  <si>
    <t>23.08.2020 22:35:12</t>
  </si>
  <si>
    <t>23.08.2020 22:35:13</t>
  </si>
  <si>
    <t>23.08.2020 22:37:18</t>
  </si>
  <si>
    <t>23.08.2020 22:37:19</t>
  </si>
  <si>
    <t>23.08.2020 22:37:21</t>
  </si>
  <si>
    <t>23.08.2020 22:37:22</t>
  </si>
  <si>
    <t>23.08.2020 22:37:27</t>
  </si>
  <si>
    <t>23.08.2020 22:41:24</t>
  </si>
  <si>
    <t>23.08.2020 22:41:28</t>
  </si>
  <si>
    <t>23.08.2020 22:41:31</t>
  </si>
  <si>
    <t>23.08.2020 22:41:33</t>
  </si>
  <si>
    <t>23.08.2020 22:42:24</t>
  </si>
  <si>
    <t>23.08.2020 22:42:25</t>
  </si>
  <si>
    <t>23.08.2020 22:42:27</t>
  </si>
  <si>
    <t>23.08.2020 22:43:19</t>
  </si>
  <si>
    <t>23.08.2020 22:43:21</t>
  </si>
  <si>
    <t>23.08.2020 22:43:22</t>
  </si>
  <si>
    <t>23.08.2020 22:43:24</t>
  </si>
  <si>
    <t>23.08.2020 22:43:25</t>
  </si>
  <si>
    <t>23.08.2020 22:44:12</t>
  </si>
  <si>
    <t>23.08.2020 22:44:15</t>
  </si>
  <si>
    <t>23.08.2020 22:44:16</t>
  </si>
  <si>
    <t>23.08.2020 22:44:18</t>
  </si>
  <si>
    <t>23.08.2020 22:45:57</t>
  </si>
  <si>
    <t>23.08.2020 22:45:59</t>
  </si>
  <si>
    <t>23.08.2020 22:46:00</t>
  </si>
  <si>
    <t>23.08.2020 22:46:02</t>
  </si>
  <si>
    <t>23.08.2020 22:56:07</t>
  </si>
  <si>
    <t>23.08.2020 22:56:09</t>
  </si>
  <si>
    <t>23.08.2020 22:56:10</t>
  </si>
  <si>
    <t>23.08.2020 22:56:12</t>
  </si>
  <si>
    <t>23.08.2020 22:56:15</t>
  </si>
  <si>
    <t>23.08.2020 22:57:24</t>
  </si>
  <si>
    <t>23.08.2020 22:57:25</t>
  </si>
  <si>
    <t>23.08.2020 22:57:27</t>
  </si>
  <si>
    <t>23.08.2020 22:57:28</t>
  </si>
  <si>
    <t>23.08.2020 23:12:07</t>
  </si>
  <si>
    <t>23.08.2020 23:12:09</t>
  </si>
  <si>
    <t>23.08.2020 23:12:10</t>
  </si>
  <si>
    <t>23.08.2020 23:12:12</t>
  </si>
  <si>
    <t>23.08.2020 23:12:13</t>
  </si>
  <si>
    <t>23.08.2020 23:15:36</t>
  </si>
  <si>
    <t>23.08.2020 23:15:38</t>
  </si>
  <si>
    <t>23.08.2020 23:15:39</t>
  </si>
  <si>
    <t>23.08.2020 23:15:41</t>
  </si>
  <si>
    <t>23.08.2020 23:19:50</t>
  </si>
  <si>
    <t>23.08.2020 23:19:51</t>
  </si>
  <si>
    <t>23.08.2020 23:19:53</t>
  </si>
  <si>
    <t>23.08.2020 23:19:54</t>
  </si>
  <si>
    <t>23.08.2020 23:27:51</t>
  </si>
  <si>
    <t>23.08.2020 23:27:53</t>
  </si>
  <si>
    <t>23.08.2020 23:27:54</t>
  </si>
  <si>
    <t>23.08.2020 23:27:56</t>
  </si>
  <si>
    <t>23.08.2020 23:27:57</t>
  </si>
  <si>
    <t>23.08.2020 23:28:00</t>
  </si>
  <si>
    <t>24.08.2020 00:08:13</t>
  </si>
  <si>
    <t>24.08.2020 00:08:15</t>
  </si>
  <si>
    <t>24.08.2020 00:08:16</t>
  </si>
  <si>
    <t>24.08.2020 00:08:18</t>
  </si>
  <si>
    <t>24.08.2020 00:34:22</t>
  </si>
  <si>
    <t>24.08.2020 00:34:24</t>
  </si>
  <si>
    <t>24.08.2020 00:34:25</t>
  </si>
  <si>
    <t>24.08.2020 00:34:27</t>
  </si>
  <si>
    <t>24.08.2020 00:39:22</t>
  </si>
  <si>
    <t>24.08.2020 00:39:24</t>
  </si>
  <si>
    <t>24.08.2020 00:39:25</t>
  </si>
  <si>
    <t>24.08.2020 00:46:35</t>
  </si>
  <si>
    <t>24.08.2020 00:46:36</t>
  </si>
  <si>
    <t>24.08.2020 00:53:48</t>
  </si>
  <si>
    <t>24.08.2020 00:53:50</t>
  </si>
  <si>
    <t>24.08.2020 00:53:51</t>
  </si>
  <si>
    <t>24.08.2020 00:53:53</t>
  </si>
  <si>
    <t>24.08.2020 01:03:56</t>
  </si>
  <si>
    <t>24.08.2020 01:19:18</t>
  </si>
  <si>
    <t>24.08.2020 02:01:13</t>
  </si>
  <si>
    <t>24.08.2020 02:01:15</t>
  </si>
  <si>
    <t>24.08.2020 02:01:16</t>
  </si>
  <si>
    <t>24.08.2020 02:01:18</t>
  </si>
  <si>
    <t>24.08.2020 02:01:19</t>
  </si>
  <si>
    <t>24.08.2020 02:19:21</t>
  </si>
  <si>
    <t>24.08.2020 02:19:24</t>
  </si>
  <si>
    <t>24.08.2020 02:19:25</t>
  </si>
  <si>
    <t>24.08.2020 02:19:27</t>
  </si>
  <si>
    <t>24.08.2020 02:21:03</t>
  </si>
  <si>
    <t>24.08.2020 02:21:04</t>
  </si>
  <si>
    <t>24.08.2020 02:21:06</t>
  </si>
  <si>
    <t>24.08.2020 02:21:07</t>
  </si>
  <si>
    <t>24.08.2020 02:36:54</t>
  </si>
  <si>
    <t>24.08.2020 02:36:56</t>
  </si>
  <si>
    <t>24.08.2020 02:36:57</t>
  </si>
  <si>
    <t>24.08.2020 02:36:59</t>
  </si>
  <si>
    <t>24.08.2020 02:37:23</t>
  </si>
  <si>
    <t>24.08.2020 02:37:25</t>
  </si>
  <si>
    <t>24.08.2020 02:37:26</t>
  </si>
  <si>
    <t>24.08.2020 02:48:07</t>
  </si>
  <si>
    <t>24.08.2020 02:48:09</t>
  </si>
  <si>
    <t>24.08.2020 02:48:10</t>
  </si>
  <si>
    <t>24.08.2020 02:48:12</t>
  </si>
  <si>
    <t>24.08.2020 02:48:13</t>
  </si>
  <si>
    <t>24.08.2020 02:48:34</t>
  </si>
  <si>
    <t>24.08.2020 02:48:36</t>
  </si>
  <si>
    <t>24.08.2020 02:48:37</t>
  </si>
  <si>
    <t>24.08.2020 02:48:39</t>
  </si>
  <si>
    <t>24.08.2020 03:01:57</t>
  </si>
  <si>
    <t>24.08.2020 03:01:59</t>
  </si>
  <si>
    <t>24.08.2020 03:02:00</t>
  </si>
  <si>
    <t>24.08.2020 03:02:02</t>
  </si>
  <si>
    <t>24.08.2020 03:02:03</t>
  </si>
  <si>
    <t>24.08.2020 03:23:04</t>
  </si>
  <si>
    <t>24.08.2020 03:23:06</t>
  </si>
  <si>
    <t>24.08.2020 03:23:07</t>
  </si>
  <si>
    <t>24.08.2020 03:35:34</t>
  </si>
  <si>
    <t>24.08.2020 03:40:25</t>
  </si>
  <si>
    <t>24.08.2020 03:40:27</t>
  </si>
  <si>
    <t>24.08.2020 03:40:28</t>
  </si>
  <si>
    <t>24.08.2020 03:50:07</t>
  </si>
  <si>
    <t>24.08.2020 03:50:09</t>
  </si>
  <si>
    <t>24.08.2020 03:50:10</t>
  </si>
  <si>
    <t>24.08.2020 03:50:12</t>
  </si>
  <si>
    <t>24.08.2020 03:59:16</t>
  </si>
  <si>
    <t>24.08.2020 03:59:18</t>
  </si>
  <si>
    <t>24.08.2020 03:59:19</t>
  </si>
  <si>
    <t>24.08.2020 03:59:21</t>
  </si>
  <si>
    <t>24.08.2020 04:01:09</t>
  </si>
  <si>
    <t>24.08.2020 04:01:10</t>
  </si>
  <si>
    <t>24.08.2020 04:05:09</t>
  </si>
  <si>
    <t>24.08.2020 04:05:10</t>
  </si>
  <si>
    <t>24.08.2020 04:05:12</t>
  </si>
  <si>
    <t>24.08.2020 04:05:13</t>
  </si>
  <si>
    <t>24.08.2020 04:05:16</t>
  </si>
  <si>
    <t>24.08.2020 04:05:18</t>
  </si>
  <si>
    <t>24.08.2020 04:06:07</t>
  </si>
  <si>
    <t>24.08.2020 04:09:01</t>
  </si>
  <si>
    <t>24.08.2020 04:09:03</t>
  </si>
  <si>
    <t>24.08.2020 04:09:04</t>
  </si>
  <si>
    <t>24.08.2020 04:13:50</t>
  </si>
  <si>
    <t>24.08.2020 04:13:53</t>
  </si>
  <si>
    <t>24.08.2020 04:13:54</t>
  </si>
  <si>
    <t>24.08.2020 04:13:56</t>
  </si>
  <si>
    <t>24.08.2020 04:21:25</t>
  </si>
  <si>
    <t>24.08.2020 04:21:30</t>
  </si>
  <si>
    <t>24.08.2020 04:21:31</t>
  </si>
  <si>
    <t>24.08.2020 04:21:33</t>
  </si>
  <si>
    <t>24.08.2020 04:21:34</t>
  </si>
  <si>
    <t>24.08.2020 04:21:36</t>
  </si>
  <si>
    <t>24.08.2020 04:26:42</t>
  </si>
  <si>
    <t>24.08.2020 04:26:44</t>
  </si>
  <si>
    <t>24.08.2020 04:26:45</t>
  </si>
  <si>
    <t>24.08.2020 04:26:47</t>
  </si>
  <si>
    <t>24.08.2020 04:30:07</t>
  </si>
  <si>
    <t>24.08.2020 04:30:09</t>
  </si>
  <si>
    <t>24.08.2020 04:30:10</t>
  </si>
  <si>
    <t>24.08.2020 04:30:12</t>
  </si>
  <si>
    <t>24.08.2020 04:34:04</t>
  </si>
  <si>
    <t>24.08.2020 04:34:06</t>
  </si>
  <si>
    <t>24.08.2020 04:36:54</t>
  </si>
  <si>
    <t>24.08.2020 04:36:56</t>
  </si>
  <si>
    <t>24.08.2020 04:36:57</t>
  </si>
  <si>
    <t>24.08.2020 04:36:59</t>
  </si>
  <si>
    <t>24.08.2020 04:39:24</t>
  </si>
  <si>
    <t>24.08.2020 04:39:25</t>
  </si>
  <si>
    <t>24.08.2020 04:44:57</t>
  </si>
  <si>
    <t>24.08.2020 04:44:59</t>
  </si>
  <si>
    <t>24.08.2020 04:45:00</t>
  </si>
  <si>
    <t>24.08.2020 04:46:00</t>
  </si>
  <si>
    <t>24.08.2020 04:46:01</t>
  </si>
  <si>
    <t>24.08.2020 04:46:02</t>
  </si>
  <si>
    <t>24.08.2020 04:52:36</t>
  </si>
  <si>
    <t>24.08.2020 04:52:38</t>
  </si>
  <si>
    <t>24.08.2020 04:52:41</t>
  </si>
  <si>
    <t>24.08.2020 04:53:01</t>
  </si>
  <si>
    <t>24.08.2020 04:53:03</t>
  </si>
  <si>
    <t>24.08.2020 04:53:04</t>
  </si>
  <si>
    <t>24.08.2020 04:53:06</t>
  </si>
  <si>
    <t>24.08.2020 04:53:09</t>
  </si>
  <si>
    <t>24.08.2020 04:55:09</t>
  </si>
  <si>
    <t>24.08.2020 04:55:12</t>
  </si>
  <si>
    <t>24.08.2020 04:55:13</t>
  </si>
  <si>
    <t>24.08.2020 04:55:15</t>
  </si>
  <si>
    <t>24.08.2020 04:55:21</t>
  </si>
  <si>
    <t>24.08.2020 04:55:24</t>
  </si>
  <si>
    <t>24.08.2020 04:55:25</t>
  </si>
  <si>
    <t>24.08.2020 04:56:38</t>
  </si>
  <si>
    <t>24.08.2020 04:56:39</t>
  </si>
  <si>
    <t>24.08.2020 04:56:42</t>
  </si>
  <si>
    <t>24.08.2020 04:58:10</t>
  </si>
  <si>
    <t>24.08.2020 04:58:12</t>
  </si>
  <si>
    <t>24.08.2020 04:58:13</t>
  </si>
  <si>
    <t>24.08.2020 04:58:34</t>
  </si>
  <si>
    <t>24.08.2020 04:58:36</t>
  </si>
  <si>
    <t>24.08.2020 04:58:39</t>
  </si>
  <si>
    <t>24.08.2020 04:59:13</t>
  </si>
  <si>
    <t>24.08.2020 04:59:15</t>
  </si>
  <si>
    <t>24.08.2020 04:59:16</t>
  </si>
  <si>
    <t>24.08.2020 04:59:18</t>
  </si>
  <si>
    <t>24.08.2020 05:01:16</t>
  </si>
  <si>
    <t>24.08.2020 05:01:18</t>
  </si>
  <si>
    <t>24.08.2020 05:01:19</t>
  </si>
  <si>
    <t>24.08.2020 05:01:42</t>
  </si>
  <si>
    <t>24.08.2020 05:05:41</t>
  </si>
  <si>
    <t>24.08.2020 05:05:42</t>
  </si>
  <si>
    <t>24.08.2020 05:05:44</t>
  </si>
  <si>
    <t>24.08.2020 05:05:48</t>
  </si>
  <si>
    <t>24.08.2020 05:05:50</t>
  </si>
  <si>
    <t>24.08.2020 05:05:51</t>
  </si>
  <si>
    <t>24.08.2020 05:05:53</t>
  </si>
  <si>
    <t>24.08.2020 05:09:00</t>
  </si>
  <si>
    <t>24.08.2020 05:09:01</t>
  </si>
  <si>
    <t>24.08.2020 05:09:03</t>
  </si>
  <si>
    <t>24.08.2020 05:11:35</t>
  </si>
  <si>
    <t>24.08.2020 05:11:38</t>
  </si>
  <si>
    <t>24.08.2020 05:11:39</t>
  </si>
  <si>
    <t>24.08.2020 05:11:41</t>
  </si>
  <si>
    <t>24.08.2020 05:11:42</t>
  </si>
  <si>
    <t>24.08.2020 05:13:04</t>
  </si>
  <si>
    <t>24.08.2020 05:13:06</t>
  </si>
  <si>
    <t>24.08.2020 05:14:44</t>
  </si>
  <si>
    <t>24.08.2020 05:14:47</t>
  </si>
  <si>
    <t>24.08.2020 05:16:45</t>
  </si>
  <si>
    <t>24.08.2020 05:16:47</t>
  </si>
  <si>
    <t>24.08.2020 05:16:48</t>
  </si>
  <si>
    <t>24.08.2020 05:16:50</t>
  </si>
  <si>
    <t>24.08.2020 05:16:51</t>
  </si>
  <si>
    <t>24.08.2020 05:17:13</t>
  </si>
  <si>
    <t>24.08.2020 05:17:15</t>
  </si>
  <si>
    <t>24.08.2020 05:17:16</t>
  </si>
  <si>
    <t>24.08.2020 05:18:27</t>
  </si>
  <si>
    <t>24.08.2020 05:18:28</t>
  </si>
  <si>
    <t>24.08.2020 05:18:30</t>
  </si>
  <si>
    <t>24.08.2020 05:19:30</t>
  </si>
  <si>
    <t>24.08.2020 05:19:31</t>
  </si>
  <si>
    <t>24.08.2020 05:19:33</t>
  </si>
  <si>
    <t>24.08.2020 05:20:01</t>
  </si>
  <si>
    <t>24.08.2020 05:20:03</t>
  </si>
  <si>
    <t>24.08.2020 05:20:04</t>
  </si>
  <si>
    <t>24.08.2020 05:20:06</t>
  </si>
  <si>
    <t>24.08.2020 05:21:19</t>
  </si>
  <si>
    <t>24.08.2020 05:21:21</t>
  </si>
  <si>
    <t>24.08.2020 05:21:22</t>
  </si>
  <si>
    <t>24.08.2020 05:21:24</t>
  </si>
  <si>
    <t>24.08.2020 05:21:25</t>
  </si>
  <si>
    <t>24.08.2020 05:27:30</t>
  </si>
  <si>
    <t>24.08.2020 05:27:31</t>
  </si>
  <si>
    <t>24.08.2020 05:27:33</t>
  </si>
  <si>
    <t>24.08.2020 05:28:16</t>
  </si>
  <si>
    <t>24.08.2020 05:28:18</t>
  </si>
  <si>
    <t>24.08.2020 05:28:19</t>
  </si>
  <si>
    <t>24.08.2020 05:28:21</t>
  </si>
  <si>
    <t>24.08.2020 05:28:22</t>
  </si>
  <si>
    <t>24.08.2020 05:28:24</t>
  </si>
  <si>
    <t>24.08.2020 05:28:25</t>
  </si>
  <si>
    <t>24.08.2020 05:29:32</t>
  </si>
  <si>
    <t>24.08.2020 05:29:38</t>
  </si>
  <si>
    <t>24.08.2020 05:29:39</t>
  </si>
  <si>
    <t>24.08.2020 05:29:41</t>
  </si>
  <si>
    <t>24.08.2020 05:29:42</t>
  </si>
  <si>
    <t>24.08.2020 05:30:06</t>
  </si>
  <si>
    <t>24.08.2020 05:30:07</t>
  </si>
  <si>
    <t>24.08.2020 05:30:09</t>
  </si>
  <si>
    <t>24.08.2020 05:35:47</t>
  </si>
  <si>
    <t>24.08.2020 05:35:48</t>
  </si>
  <si>
    <t>24.08.2020 05:35:50</t>
  </si>
  <si>
    <t>24.08.2020 05:35:51</t>
  </si>
  <si>
    <t>24.08.2020 05:35:53</t>
  </si>
  <si>
    <t>24.08.2020 05:35:54</t>
  </si>
  <si>
    <t>24.08.2020 05:35:56</t>
  </si>
  <si>
    <t>24.08.2020 05:36:32</t>
  </si>
  <si>
    <t>24.08.2020 05:37:04</t>
  </si>
  <si>
    <t>24.08.2020 05:37:06</t>
  </si>
  <si>
    <t>24.08.2020 05:37:07</t>
  </si>
  <si>
    <t>24.08.2020 05:37:09</t>
  </si>
  <si>
    <t>24.08.2020 05:37:10</t>
  </si>
  <si>
    <t>24.08.2020 05:37:12</t>
  </si>
  <si>
    <t>24.08.2020 05:37:41</t>
  </si>
  <si>
    <t>24.08.2020 05:37:44</t>
  </si>
  <si>
    <t>24.08.2020 05:38:42</t>
  </si>
  <si>
    <t>24.08.2020 05:38:44</t>
  </si>
  <si>
    <t>24.08.2020 05:38:45</t>
  </si>
  <si>
    <t>24.08.2020 05:39:41</t>
  </si>
  <si>
    <t>24.08.2020 05:39:42</t>
  </si>
  <si>
    <t>24.08.2020 05:39:44</t>
  </si>
  <si>
    <t>24.08.2020 05:39:45</t>
  </si>
  <si>
    <t>24.08.2020 05:39:47</t>
  </si>
  <si>
    <t>24.08.2020 05:43:57</t>
  </si>
  <si>
    <t>24.08.2020 05:44:57</t>
  </si>
  <si>
    <t>24.08.2020 05:45:00</t>
  </si>
  <si>
    <t>24.08.2020 05:45:01</t>
  </si>
  <si>
    <t>24.08.2020 05:45:03</t>
  </si>
  <si>
    <t>24.08.2020 05:45:04</t>
  </si>
  <si>
    <t>24.08.2020 05:45:06</t>
  </si>
  <si>
    <t>24.08.2020 05:45:16</t>
  </si>
  <si>
    <t>24.08.2020 05:45:19</t>
  </si>
  <si>
    <t>24.08.2020 05:47:03</t>
  </si>
  <si>
    <t>24.08.2020 05:47:04</t>
  </si>
  <si>
    <t>24.08.2020 05:47:06</t>
  </si>
  <si>
    <t>24.08.2020 05:47:07</t>
  </si>
  <si>
    <t>24.08.2020 05:47:09</t>
  </si>
  <si>
    <t>24.08.2020 05:47:10</t>
  </si>
  <si>
    <t>24.08.2020 05:47:12</t>
  </si>
  <si>
    <t>24.08.2020 05:47:21</t>
  </si>
  <si>
    <t>24.08.2020 05:47:22</t>
  </si>
  <si>
    <t>24.08.2020 05:47:24</t>
  </si>
  <si>
    <t>24.08.2020 05:47:25</t>
  </si>
  <si>
    <t>24.08.2020 05:47:27</t>
  </si>
  <si>
    <t>24.08.2020 05:47:28</t>
  </si>
  <si>
    <t>24.08.2020 05:47:30</t>
  </si>
  <si>
    <t>24.08.2020 05:47:31</t>
  </si>
  <si>
    <t>24.08.2020 05:47:33</t>
  </si>
  <si>
    <t>24.08.2020 05:49:12</t>
  </si>
  <si>
    <t>24.08.2020 05:49:13</t>
  </si>
  <si>
    <t>24.08.2020 05:49:15</t>
  </si>
  <si>
    <t>24.08.2020 05:49:18</t>
  </si>
  <si>
    <t>24.08.2020 05:50:01</t>
  </si>
  <si>
    <t>24.08.2020 05:50:04</t>
  </si>
  <si>
    <t>24.08.2020 05:50:06</t>
  </si>
  <si>
    <t>24.08.2020 05:50:07</t>
  </si>
  <si>
    <t>24.08.2020 05:50:09</t>
  </si>
  <si>
    <t>24.08.2020 05:50:44</t>
  </si>
  <si>
    <t>24.08.2020 05:50:45</t>
  </si>
  <si>
    <t>24.08.2020 05:50:47</t>
  </si>
  <si>
    <t>24.08.2020 05:51:13</t>
  </si>
  <si>
    <t>24.08.2020 05:51:16</t>
  </si>
  <si>
    <t>24.08.2020 05:51:18</t>
  </si>
  <si>
    <t>24.08.2020 05:51:19</t>
  </si>
  <si>
    <t>24.08.2020 05:51:21</t>
  </si>
  <si>
    <t>24.08.2020 05:51:22</t>
  </si>
  <si>
    <t>24.08.2020 05:51:24</t>
  </si>
  <si>
    <t>24.08.2020 05:51:25</t>
  </si>
  <si>
    <t>24.08.2020 05:51:27</t>
  </si>
  <si>
    <t>24.08.2020 05:51:28</t>
  </si>
  <si>
    <t>24.08.2020 05:51:30</t>
  </si>
  <si>
    <t>24.08.2020 05:52:03</t>
  </si>
  <si>
    <t>24.08.2020 05:52:04</t>
  </si>
  <si>
    <t>24.08.2020 05:52:06</t>
  </si>
  <si>
    <t>24.08.2020 05:52:07</t>
  </si>
  <si>
    <t>24.08.2020 05:52:50</t>
  </si>
  <si>
    <t>24.08.2020 05:52:57</t>
  </si>
  <si>
    <t>24.08.2020 05:52:59</t>
  </si>
  <si>
    <t>24.08.2020 05:53:00</t>
  </si>
  <si>
    <t>24.08.2020 05:53:02</t>
  </si>
  <si>
    <t>24.08.2020 05:53:03</t>
  </si>
  <si>
    <t>24.08.2020 05:54:56</t>
  </si>
  <si>
    <t>24.08.2020 05:54:57</t>
  </si>
  <si>
    <t>24.08.2020 05:54:59</t>
  </si>
  <si>
    <t>24.08.2020 05:55:00</t>
  </si>
  <si>
    <t>24.08.2020 05:55:02</t>
  </si>
  <si>
    <t>24.08.2020 05:55:03</t>
  </si>
  <si>
    <t>24.08.2020 05:55:05</t>
  </si>
  <si>
    <t>24.08.2020 05:55:06</t>
  </si>
  <si>
    <t>24.08.2020 05:55:08</t>
  </si>
  <si>
    <t>24.08.2020 05:56:30</t>
  </si>
  <si>
    <t>24.08.2020 05:56:31</t>
  </si>
  <si>
    <t>24.08.2020 05:56:34</t>
  </si>
  <si>
    <t>24.08.2020 05:56:36</t>
  </si>
  <si>
    <t>24.08.2020 05:56:37</t>
  </si>
  <si>
    <t>24.08.2020 05:56:47</t>
  </si>
  <si>
    <t>24.08.2020 05:56:48</t>
  </si>
  <si>
    <t>24.08.2020 05:56:50</t>
  </si>
  <si>
    <t>24.08.2020 05:56:51</t>
  </si>
  <si>
    <t>24.08.2020 05:57:34</t>
  </si>
  <si>
    <t>24.08.2020 05:57:36</t>
  </si>
  <si>
    <t>24.08.2020 05:57:38</t>
  </si>
  <si>
    <t>24.08.2020 05:58:15</t>
  </si>
  <si>
    <t>24.08.2020 05:58:18</t>
  </si>
  <si>
    <t>24.08.2020 05:58:19</t>
  </si>
  <si>
    <t>24.08.2020 05:58:22</t>
  </si>
  <si>
    <t>24.08.2020 05:58:24</t>
  </si>
  <si>
    <t>24.08.2020 05:58:27</t>
  </si>
  <si>
    <t>24.08.2020 05:58:28</t>
  </si>
  <si>
    <t>24.08.2020 05:59:10</t>
  </si>
  <si>
    <t>24.08.2020 05:59:12</t>
  </si>
  <si>
    <t>24.08.2020 05:59:15</t>
  </si>
  <si>
    <t>24.08.2020 05:59:16</t>
  </si>
  <si>
    <t>24.08.2020 05:59:18</t>
  </si>
  <si>
    <t>24.08.2020 05:59:19</t>
  </si>
  <si>
    <t>24.08.2020 05:59:36</t>
  </si>
  <si>
    <t>24.08.2020 05:59:42</t>
  </si>
  <si>
    <t>24.08.2020 05:59:43</t>
  </si>
  <si>
    <t>24.08.2020 05:59:45</t>
  </si>
  <si>
    <t>24.08.2020 05:59:46</t>
  </si>
  <si>
    <t>24.08.2020 05:59:48</t>
  </si>
  <si>
    <t>24.08.2020 05:59:49</t>
  </si>
  <si>
    <t>24.08.2020 05:59:59</t>
  </si>
  <si>
    <t>24.08.2020 06:00:00</t>
  </si>
  <si>
    <t>24.08.2020 06:00:02</t>
  </si>
  <si>
    <t>24.08.2020 06:00:03</t>
  </si>
  <si>
    <t>24.08.2020 06:00:05</t>
  </si>
  <si>
    <t>24.08.2020 06:00:58</t>
  </si>
  <si>
    <t>24.08.2020 06:00:59</t>
  </si>
  <si>
    <t>24.08.2020 06:01:01</t>
  </si>
  <si>
    <t>24.08.2020 06:01:02</t>
  </si>
  <si>
    <t>24.08.2020 06:01:04</t>
  </si>
  <si>
    <t>24.08.2020 06:01:43</t>
  </si>
  <si>
    <t>24.08.2020 06:01:46</t>
  </si>
  <si>
    <t>24.08.2020 06:01:48</t>
  </si>
  <si>
    <t>24.08.2020 06:01:49</t>
  </si>
  <si>
    <t>24.08.2020 06:01:51</t>
  </si>
  <si>
    <t>24.08.2020 06:01:52</t>
  </si>
  <si>
    <t>24.08.2020 06:01:54</t>
  </si>
  <si>
    <t>24.08.2020 06:02:04</t>
  </si>
  <si>
    <t>24.08.2020 06:02:06</t>
  </si>
  <si>
    <t>24.08.2020 06:02:07</t>
  </si>
  <si>
    <t>24.08.2020 06:02:09</t>
  </si>
  <si>
    <t>24.08.2020 06:02:10</t>
  </si>
  <si>
    <t>24.08.2020 06:02:12</t>
  </si>
  <si>
    <t>24.08.2020 06:02:13</t>
  </si>
  <si>
    <t>24.08.2020 06:02:15</t>
  </si>
  <si>
    <t>24.08.2020 06:02:16</t>
  </si>
  <si>
    <t>24.08.2020 06:02:43</t>
  </si>
  <si>
    <t>24.08.2020 06:02:45</t>
  </si>
  <si>
    <t>24.08.2020 06:02:46</t>
  </si>
  <si>
    <t>24.08.2020 06:02:48</t>
  </si>
  <si>
    <t>24.08.2020 06:02:49</t>
  </si>
  <si>
    <t>24.08.2020 06:02:51</t>
  </si>
  <si>
    <t>24.08.2020 06:02:52</t>
  </si>
  <si>
    <t>24.08.2020 06:03:18</t>
  </si>
  <si>
    <t>24.08.2020 06:03:19</t>
  </si>
  <si>
    <t>24.08.2020 06:03:21</t>
  </si>
  <si>
    <t>24.08.2020 06:03:22</t>
  </si>
  <si>
    <t>24.08.2020 06:03:24</t>
  </si>
  <si>
    <t>24.08.2020 06:03:25</t>
  </si>
  <si>
    <t>24.08.2020 06:03:27</t>
  </si>
  <si>
    <t>24.08.2020 06:03:28</t>
  </si>
  <si>
    <t>24.08.2020 06:03:30</t>
  </si>
  <si>
    <t>24.08.2020 06:03:56</t>
  </si>
  <si>
    <t>24.08.2020 06:03:57</t>
  </si>
  <si>
    <t>24.08.2020 06:03:59</t>
  </si>
  <si>
    <t>24.08.2020 06:04:14</t>
  </si>
  <si>
    <t>24.08.2020 06:04:15</t>
  </si>
  <si>
    <t>24.08.2020 06:04:17</t>
  </si>
  <si>
    <t>24.08.2020 06:05:15</t>
  </si>
  <si>
    <t>24.08.2020 06:05:16</t>
  </si>
  <si>
    <t>24.08.2020 06:05:19</t>
  </si>
  <si>
    <t>24.08.2020 06:05:22</t>
  </si>
  <si>
    <t>24.08.2020 06:05:24</t>
  </si>
  <si>
    <t>24.08.2020 06:05:25</t>
  </si>
  <si>
    <t>24.08.2020 06:05:27</t>
  </si>
  <si>
    <t>24.08.2020 06:05:53</t>
  </si>
  <si>
    <t>24.08.2020 06:05:54</t>
  </si>
  <si>
    <t>24.08.2020 06:05:56</t>
  </si>
  <si>
    <t>24.08.2020 06:05:57</t>
  </si>
  <si>
    <t>24.08.2020 06:06:38</t>
  </si>
  <si>
    <t>24.08.2020 06:06:39</t>
  </si>
  <si>
    <t>24.08.2020 06:06:41</t>
  </si>
  <si>
    <t>24.08.2020 06:06:42</t>
  </si>
  <si>
    <t>24.08.2020 06:06:47</t>
  </si>
  <si>
    <t>24.08.2020 06:06:48</t>
  </si>
  <si>
    <t>24.08.2020 06:06:50</t>
  </si>
  <si>
    <t>24.08.2020 06:06:51</t>
  </si>
  <si>
    <t>24.08.2020 06:06:53</t>
  </si>
  <si>
    <t>24.08.2020 06:07:33</t>
  </si>
  <si>
    <t>24.08.2020 06:07:34</t>
  </si>
  <si>
    <t>24.08.2020 06:07:36</t>
  </si>
  <si>
    <t>24.08.2020 06:07:37</t>
  </si>
  <si>
    <t>24.08.2020 06:07:39</t>
  </si>
  <si>
    <t>24.08.2020 06:07:40</t>
  </si>
  <si>
    <t>24.08.2020 06:08:51</t>
  </si>
  <si>
    <t>24.08.2020 06:08:53</t>
  </si>
  <si>
    <t>24.08.2020 06:08:54</t>
  </si>
  <si>
    <t>24.08.2020 06:08:57</t>
  </si>
  <si>
    <t>24.08.2020 06:08:59</t>
  </si>
  <si>
    <t>24.08.2020 06:09:00</t>
  </si>
  <si>
    <t>24.08.2020 06:09:02</t>
  </si>
  <si>
    <t>24.08.2020 06:09:03</t>
  </si>
  <si>
    <t>24.08.2020 06:09:05</t>
  </si>
  <si>
    <t>24.08.2020 06:09:06</t>
  </si>
  <si>
    <t>24.08.2020 06:09:08</t>
  </si>
  <si>
    <t>24.08.2020 06:09:14</t>
  </si>
  <si>
    <t>24.08.2020 06:09:15</t>
  </si>
  <si>
    <t>24.08.2020 06:09:17</t>
  </si>
  <si>
    <t>24.08.2020 06:09:18</t>
  </si>
  <si>
    <t>24.08.2020 06:09:37</t>
  </si>
  <si>
    <t>24.08.2020 06:09:38</t>
  </si>
  <si>
    <t>24.08.2020 06:09:40</t>
  </si>
  <si>
    <t>24.08.2020 06:09:49</t>
  </si>
  <si>
    <t>24.08.2020 06:09:50</t>
  </si>
  <si>
    <t>24.08.2020 06:09:52</t>
  </si>
  <si>
    <t>24.08.2020 06:09:53</t>
  </si>
  <si>
    <t>24.08.2020 06:09:55</t>
  </si>
  <si>
    <t>24.08.2020 06:10:09</t>
  </si>
  <si>
    <t>24.08.2020 06:10:10</t>
  </si>
  <si>
    <t>24.08.2020 06:10:12</t>
  </si>
  <si>
    <t>24.08.2020 06:10:13</t>
  </si>
  <si>
    <t>24.08.2020 06:10:15</t>
  </si>
  <si>
    <t>24.08.2020 06:10:16</t>
  </si>
  <si>
    <t>24.08.2020 06:10:18</t>
  </si>
  <si>
    <t>24.08.2020 06:10:19</t>
  </si>
  <si>
    <t>24.08.2020 06:10:21</t>
  </si>
  <si>
    <t>24.08.2020 06:10:22</t>
  </si>
  <si>
    <t>24.08.2020 06:11:00</t>
  </si>
  <si>
    <t>24.08.2020 06:11:01</t>
  </si>
  <si>
    <t>24.08.2020 06:11:03</t>
  </si>
  <si>
    <t>24.08.2020 06:11:04</t>
  </si>
  <si>
    <t>24.08.2020 06:11:06</t>
  </si>
  <si>
    <t>24.08.2020 06:11:50</t>
  </si>
  <si>
    <t>24.08.2020 06:11:51</t>
  </si>
  <si>
    <t>24.08.2020 06:11:53</t>
  </si>
  <si>
    <t>24.08.2020 06:11:54</t>
  </si>
  <si>
    <t>24.08.2020 06:11:56</t>
  </si>
  <si>
    <t>24.08.2020 06:11:57</t>
  </si>
  <si>
    <t>24.08.2020 06:11:59</t>
  </si>
  <si>
    <t>24.08.2020 06:12:44</t>
  </si>
  <si>
    <t>24.08.2020 06:12:47</t>
  </si>
  <si>
    <t>24.08.2020 06:12:49</t>
  </si>
  <si>
    <t>24.08.2020 06:12:50</t>
  </si>
  <si>
    <t>24.08.2020 06:12:52</t>
  </si>
  <si>
    <t>24.08.2020 06:13:06</t>
  </si>
  <si>
    <t>24.08.2020 06:13:07</t>
  </si>
  <si>
    <t>24.08.2020 06:13:09</t>
  </si>
  <si>
    <t>24.08.2020 06:13:10</t>
  </si>
  <si>
    <t>24.08.2020 06:13:13</t>
  </si>
  <si>
    <t>24.08.2020 06:13:15</t>
  </si>
  <si>
    <t>24.08.2020 06:13:16</t>
  </si>
  <si>
    <t>24.08.2020 06:13:22</t>
  </si>
  <si>
    <t>24.08.2020 06:13:43</t>
  </si>
  <si>
    <t>24.08.2020 06:14:06</t>
  </si>
  <si>
    <t>24.08.2020 06:14:07</t>
  </si>
  <si>
    <t>24.08.2020 06:14:09</t>
  </si>
  <si>
    <t>24.08.2020 06:14:10</t>
  </si>
  <si>
    <t>24.08.2020 06:14:12</t>
  </si>
  <si>
    <t>24.08.2020 06:14:13</t>
  </si>
  <si>
    <t>24.08.2020 06:14:15</t>
  </si>
  <si>
    <t>24.08.2020 06:14:21</t>
  </si>
  <si>
    <t>24.08.2020 06:14:22</t>
  </si>
  <si>
    <t>24.08.2020 06:14:24</t>
  </si>
  <si>
    <t>24.08.2020 06:14:25</t>
  </si>
  <si>
    <t>24.08.2020 06:14:27</t>
  </si>
  <si>
    <t>24.08.2020 06:14:28</t>
  </si>
  <si>
    <t>24.08.2020 06:14:30</t>
  </si>
  <si>
    <t>24.08.2020 06:14:56</t>
  </si>
  <si>
    <t>24.08.2020 06:14:57</t>
  </si>
  <si>
    <t>24.08.2020 06:14:59</t>
  </si>
  <si>
    <t>24.08.2020 06:15:00</t>
  </si>
  <si>
    <t>24.08.2020 06:15:08</t>
  </si>
  <si>
    <t>24.08.2020 06:15:09</t>
  </si>
  <si>
    <t>24.08.2020 06:15:11</t>
  </si>
  <si>
    <t>24.08.2020 06:15:12</t>
  </si>
  <si>
    <t>24.08.2020 06:15:15</t>
  </si>
  <si>
    <t>24.08.2020 06:15:35</t>
  </si>
  <si>
    <t>24.08.2020 06:15:36</t>
  </si>
  <si>
    <t>24.08.2020 06:15:38</t>
  </si>
  <si>
    <t>24.08.2020 06:15:39</t>
  </si>
  <si>
    <t>24.08.2020 06:16:16</t>
  </si>
  <si>
    <t>24.08.2020 06:16:18</t>
  </si>
  <si>
    <t>24.08.2020 06:16:21</t>
  </si>
  <si>
    <t>24.08.2020 06:16:22</t>
  </si>
  <si>
    <t>24.08.2020 06:16:24</t>
  </si>
  <si>
    <t>24.08.2020 06:16:27</t>
  </si>
  <si>
    <t>24.08.2020 06:16:30</t>
  </si>
  <si>
    <t>24.08.2020 06:17:04</t>
  </si>
  <si>
    <t>24.08.2020 06:17:06</t>
  </si>
  <si>
    <t>24.08.2020 06:17:07</t>
  </si>
  <si>
    <t>24.08.2020 06:17:09</t>
  </si>
  <si>
    <t>24.08.2020 06:17:10</t>
  </si>
  <si>
    <t>24.08.2020 06:18:22</t>
  </si>
  <si>
    <t>24.08.2020 06:18:24</t>
  </si>
  <si>
    <t>24.08.2020 06:18:25</t>
  </si>
  <si>
    <t>24.08.2020 06:18:28</t>
  </si>
  <si>
    <t>24.08.2020 06:18:31</t>
  </si>
  <si>
    <t>24.08.2020 06:18:33</t>
  </si>
  <si>
    <t>24.08.2020 06:18:36</t>
  </si>
  <si>
    <t>24.08.2020 06:18:39</t>
  </si>
  <si>
    <t>24.08.2020 06:18:40</t>
  </si>
  <si>
    <t>24.08.2020 06:18:42</t>
  </si>
  <si>
    <t>24.08.2020 06:18:43</t>
  </si>
  <si>
    <t>24.08.2020 06:18:45</t>
  </si>
  <si>
    <t>24.08.2020 06:18:46</t>
  </si>
  <si>
    <t>24.08.2020 06:19:01</t>
  </si>
  <si>
    <t>24.08.2020 06:19:03</t>
  </si>
  <si>
    <t>24.08.2020 06:19:04</t>
  </si>
  <si>
    <t>24.08.2020 06:19:06</t>
  </si>
  <si>
    <t>24.08.2020 06:19:07</t>
  </si>
  <si>
    <t>24.08.2020 06:19:18</t>
  </si>
  <si>
    <t>24.08.2020 06:19:19</t>
  </si>
  <si>
    <t>24.08.2020 06:19:59</t>
  </si>
  <si>
    <t>24.08.2020 06:20:00</t>
  </si>
  <si>
    <t>24.08.2020 06:20:02</t>
  </si>
  <si>
    <t>24.08.2020 06:20:03</t>
  </si>
  <si>
    <t>24.08.2020 06:20:05</t>
  </si>
  <si>
    <t>24.08.2020 06:20:06</t>
  </si>
  <si>
    <t>24.08.2020 06:20:44</t>
  </si>
  <si>
    <t>24.08.2020 06:20:46</t>
  </si>
  <si>
    <t>24.08.2020 06:20:47</t>
  </si>
  <si>
    <t>24.08.2020 06:20:49</t>
  </si>
  <si>
    <t>24.08.2020 06:20:50</t>
  </si>
  <si>
    <t>24.08.2020 06:21:01</t>
  </si>
  <si>
    <t>24.08.2020 06:21:03</t>
  </si>
  <si>
    <t>24.08.2020 06:21:04</t>
  </si>
  <si>
    <t>24.08.2020 06:21:06</t>
  </si>
  <si>
    <t>24.08.2020 06:21:07</t>
  </si>
  <si>
    <t>24.08.2020 06:21:15</t>
  </si>
  <si>
    <t>24.08.2020 06:21:16</t>
  </si>
  <si>
    <t>24.08.2020 06:21:18</t>
  </si>
  <si>
    <t>24.08.2020 06:21:19</t>
  </si>
  <si>
    <t>24.08.2020 06:21:27</t>
  </si>
  <si>
    <t>24.08.2020 06:21:28</t>
  </si>
  <si>
    <t>24.08.2020 06:21:30</t>
  </si>
  <si>
    <t>24.08.2020 06:21:31</t>
  </si>
  <si>
    <t>24.08.2020 06:21:36</t>
  </si>
  <si>
    <t>24.08.2020 06:21:37</t>
  </si>
  <si>
    <t>24.08.2020 06:21:39</t>
  </si>
  <si>
    <t>24.08.2020 06:21:40</t>
  </si>
  <si>
    <t>24.08.2020 06:21:42</t>
  </si>
  <si>
    <t>24.08.2020 06:21:52</t>
  </si>
  <si>
    <t>24.08.2020 06:21:54</t>
  </si>
  <si>
    <t>24.08.2020 06:21:55</t>
  </si>
  <si>
    <t>24.08.2020 06:21:57</t>
  </si>
  <si>
    <t>24.08.2020 06:21:58</t>
  </si>
  <si>
    <t>24.08.2020 06:22:06</t>
  </si>
  <si>
    <t>24.08.2020 06:22:09</t>
  </si>
  <si>
    <t>24.08.2020 06:22:14</t>
  </si>
  <si>
    <t>24.08.2020 06:22:15</t>
  </si>
  <si>
    <t>24.08.2020 06:22:17</t>
  </si>
  <si>
    <t>24.08.2020 06:22:18</t>
  </si>
  <si>
    <t>24.08.2020 06:22:23</t>
  </si>
  <si>
    <t>24.08.2020 06:22:26</t>
  </si>
  <si>
    <t>24.08.2020 06:22:27</t>
  </si>
  <si>
    <t>24.08.2020 06:22:29</t>
  </si>
  <si>
    <t>24.08.2020 06:22:36</t>
  </si>
  <si>
    <t>24.08.2020 06:22:38</t>
  </si>
  <si>
    <t>24.08.2020 06:22:39</t>
  </si>
  <si>
    <t>24.08.2020 06:22:41</t>
  </si>
  <si>
    <t>24.08.2020 06:22:42</t>
  </si>
  <si>
    <t>24.08.2020 06:22:50</t>
  </si>
  <si>
    <t>24.08.2020 06:22:51</t>
  </si>
  <si>
    <t>24.08.2020 06:22:53</t>
  </si>
  <si>
    <t>24.08.2020 06:22:54</t>
  </si>
  <si>
    <t>24.08.2020 06:22:56</t>
  </si>
  <si>
    <t>24.08.2020 06:23:12</t>
  </si>
  <si>
    <t>24.08.2020 06:23:13</t>
  </si>
  <si>
    <t>24.08.2020 06:23:15</t>
  </si>
  <si>
    <t>24.08.2020 06:23:16</t>
  </si>
  <si>
    <t>24.08.2020 06:23:18</t>
  </si>
  <si>
    <t>24.08.2020 06:23:19</t>
  </si>
  <si>
    <t>24.08.2020 06:24:27</t>
  </si>
  <si>
    <t>24.08.2020 06:24:28</t>
  </si>
  <si>
    <t>24.08.2020 06:24:30</t>
  </si>
  <si>
    <t>24.08.2020 06:24:31</t>
  </si>
  <si>
    <t>24.08.2020 06:24:33</t>
  </si>
  <si>
    <t>24.08.2020 06:24:36</t>
  </si>
  <si>
    <t>24.08.2020 06:24:39</t>
  </si>
  <si>
    <t>24.08.2020 06:24:41</t>
  </si>
  <si>
    <t>24.08.2020 06:24:42</t>
  </si>
  <si>
    <t>24.08.2020 06:24:43</t>
  </si>
  <si>
    <t>24.08.2020 06:24:47</t>
  </si>
  <si>
    <t>24.08.2020 06:24:51</t>
  </si>
  <si>
    <t>24.08.2020 06:24:57</t>
  </si>
  <si>
    <t>24.08.2020 06:24:59</t>
  </si>
  <si>
    <t>24.08.2020 06:25:40</t>
  </si>
  <si>
    <t>24.08.2020 06:25:41</t>
  </si>
  <si>
    <t>24.08.2020 06:25:43</t>
  </si>
  <si>
    <t>24.08.2020 06:25:44</t>
  </si>
  <si>
    <t>24.08.2020 06:25:46</t>
  </si>
  <si>
    <t>24.08.2020 06:25:53</t>
  </si>
  <si>
    <t>24.08.2020 06:25:55</t>
  </si>
  <si>
    <t>24.08.2020 06:25:56</t>
  </si>
  <si>
    <t>24.08.2020 06:25:58</t>
  </si>
  <si>
    <t>24.08.2020 06:25:59</t>
  </si>
  <si>
    <t>24.08.2020 06:26:01</t>
  </si>
  <si>
    <t>24.08.2020 06:26:02</t>
  </si>
  <si>
    <t>24.08.2020 06:26:04</t>
  </si>
  <si>
    <t>24.08.2020 06:26:33</t>
  </si>
  <si>
    <t>24.08.2020 06:26:36</t>
  </si>
  <si>
    <t>24.08.2020 06:26:37</t>
  </si>
  <si>
    <t>24.08.2020 06:26:39</t>
  </si>
  <si>
    <t>24.08.2020 06:26:40</t>
  </si>
  <si>
    <t>24.08.2020 06:26:42</t>
  </si>
  <si>
    <t>24.08.2020 06:26:55</t>
  </si>
  <si>
    <t>24.08.2020 06:26:57</t>
  </si>
  <si>
    <t>24.08.2020 06:26:58</t>
  </si>
  <si>
    <t>24.08.2020 06:27:03</t>
  </si>
  <si>
    <t>24.08.2020 06:27:10</t>
  </si>
  <si>
    <t>24.08.2020 06:27:12</t>
  </si>
  <si>
    <t>24.08.2020 06:27:13</t>
  </si>
  <si>
    <t>24.08.2020 06:27:22</t>
  </si>
  <si>
    <t>24.08.2020 06:27:24</t>
  </si>
  <si>
    <t>24.08.2020 06:27:27</t>
  </si>
  <si>
    <t>24.08.2020 06:27:33</t>
  </si>
  <si>
    <t>24.08.2020 06:27:38</t>
  </si>
  <si>
    <t>24.08.2020 06:27:44</t>
  </si>
  <si>
    <t>24.08.2020 06:27:45</t>
  </si>
  <si>
    <t>24.08.2020 06:27:50</t>
  </si>
  <si>
    <t>24.08.2020 06:27:51</t>
  </si>
  <si>
    <t>24.08.2020 06:27:53</t>
  </si>
  <si>
    <t>24.08.2020 06:27:54</t>
  </si>
  <si>
    <t>24.08.2020 06:27:56</t>
  </si>
  <si>
    <t>24.08.2020 06:27:57</t>
  </si>
  <si>
    <t>24.08.2020 06:27:59</t>
  </si>
  <si>
    <t>24.08.2020 06:28:14</t>
  </si>
  <si>
    <t>24.08.2020 06:28:15</t>
  </si>
  <si>
    <t>24.08.2020 06:28:17</t>
  </si>
  <si>
    <t>24.08.2020 06:28:18</t>
  </si>
  <si>
    <t>24.08.2020 06:28:20</t>
  </si>
  <si>
    <t>24.08.2020 06:28:21</t>
  </si>
  <si>
    <t>24.08.2020 06:28:23</t>
  </si>
  <si>
    <t>24.08.2020 06:28:24</t>
  </si>
  <si>
    <t>24.08.2020 06:28:26</t>
  </si>
  <si>
    <t>24.08.2020 06:28:27</t>
  </si>
  <si>
    <t>24.08.2020 06:28:29</t>
  </si>
  <si>
    <t>24.08.2020 06:28:30</t>
  </si>
  <si>
    <t>24.08.2020 06:28:33</t>
  </si>
  <si>
    <t>24.08.2020 06:28:41</t>
  </si>
  <si>
    <t>24.08.2020 06:28:42</t>
  </si>
  <si>
    <t>24.08.2020 06:28:44</t>
  </si>
  <si>
    <t>24.08.2020 06:28:46</t>
  </si>
  <si>
    <t>24.08.2020 06:28:47</t>
  </si>
  <si>
    <t>24.08.2020 06:28:49</t>
  </si>
  <si>
    <t>24.08.2020 06:28:50</t>
  </si>
  <si>
    <t>24.08.2020 06:28:52</t>
  </si>
  <si>
    <t>24.08.2020 06:29:06</t>
  </si>
  <si>
    <t>24.08.2020 06:29:07</t>
  </si>
  <si>
    <t>24.08.2020 06:29:09</t>
  </si>
  <si>
    <t>24.08.2020 06:29:10</t>
  </si>
  <si>
    <t>24.08.2020 06:29:13</t>
  </si>
  <si>
    <t>24.08.2020 06:29:34</t>
  </si>
  <si>
    <t>24.08.2020 06:29:36</t>
  </si>
  <si>
    <t>24.08.2020 06:29:37</t>
  </si>
  <si>
    <t>24.08.2020 06:29:47</t>
  </si>
  <si>
    <t>24.08.2020 06:29:50</t>
  </si>
  <si>
    <t>24.08.2020 06:29:51</t>
  </si>
  <si>
    <t>24.08.2020 06:29:53</t>
  </si>
  <si>
    <t>24.08.2020 06:29:54</t>
  </si>
  <si>
    <t>24.08.2020 06:29:59</t>
  </si>
  <si>
    <t>24.08.2020 06:30:00</t>
  </si>
  <si>
    <t>24.08.2020 06:30:03</t>
  </si>
  <si>
    <t>24.08.2020 06:30:05</t>
  </si>
  <si>
    <t>24.08.2020 06:30:06</t>
  </si>
  <si>
    <t>24.08.2020 06:30:12</t>
  </si>
  <si>
    <t>24.08.2020 06:30:15</t>
  </si>
  <si>
    <t>24.08.2020 06:30:17</t>
  </si>
  <si>
    <t>24.08.2020 06:30:18</t>
  </si>
  <si>
    <t>24.08.2020 06:30:20</t>
  </si>
  <si>
    <t>24.08.2020 06:30:21</t>
  </si>
  <si>
    <t>24.08.2020 06:30:24</t>
  </si>
  <si>
    <t>24.08.2020 06:30:32</t>
  </si>
  <si>
    <t>24.08.2020 06:30:33</t>
  </si>
  <si>
    <t>24.08.2020 06:30:35</t>
  </si>
  <si>
    <t>24.08.2020 06:30:36</t>
  </si>
  <si>
    <t>24.08.2020 06:30:47</t>
  </si>
  <si>
    <t>24.08.2020 06:30:48</t>
  </si>
  <si>
    <t>24.08.2020 06:30:51</t>
  </si>
  <si>
    <t>24.08.2020 06:30:53</t>
  </si>
  <si>
    <t>24.08.2020 06:30:54</t>
  </si>
  <si>
    <t>24.08.2020 06:30:56</t>
  </si>
  <si>
    <t>24.08.2020 06:30:58</t>
  </si>
  <si>
    <t>24.08.2020 06:31:00</t>
  </si>
  <si>
    <t>24.08.2020 06:31:01</t>
  </si>
  <si>
    <t>24.08.2020 06:31:10</t>
  </si>
  <si>
    <t>24.08.2020 06:31:12</t>
  </si>
  <si>
    <t>24.08.2020 06:31:13</t>
  </si>
  <si>
    <t>24.08.2020 06:31:18</t>
  </si>
  <si>
    <t>24.08.2020 06:31:19</t>
  </si>
  <si>
    <t>24.08.2020 06:31:21</t>
  </si>
  <si>
    <t>24.08.2020 06:31:22</t>
  </si>
  <si>
    <t>24.08.2020 06:31:24</t>
  </si>
  <si>
    <t>24.08.2020 06:31:25</t>
  </si>
  <si>
    <t>24.08.2020 06:31:28</t>
  </si>
  <si>
    <t>24.08.2020 06:31:30</t>
  </si>
  <si>
    <t>24.08.2020 06:31:54</t>
  </si>
  <si>
    <t>24.08.2020 06:31:56</t>
  </si>
  <si>
    <t>24.08.2020 06:31:57</t>
  </si>
  <si>
    <t>24.08.2020 06:32:07</t>
  </si>
  <si>
    <t>24.08.2020 06:32:09</t>
  </si>
  <si>
    <t>24.08.2020 06:32:15</t>
  </si>
  <si>
    <t>24.08.2020 06:32:21</t>
  </si>
  <si>
    <t>24.08.2020 06:32:22</t>
  </si>
  <si>
    <t>24.08.2020 06:32:25</t>
  </si>
  <si>
    <t>24.08.2020 06:32:30</t>
  </si>
  <si>
    <t>24.08.2020 06:32:31</t>
  </si>
  <si>
    <t>24.08.2020 06:32:34</t>
  </si>
  <si>
    <t>24.08.2020 06:32:36</t>
  </si>
  <si>
    <t>24.08.2020 06:32:37</t>
  </si>
  <si>
    <t>24.08.2020 06:32:39</t>
  </si>
  <si>
    <t>24.08.2020 06:32:40</t>
  </si>
  <si>
    <t>24.08.2020 06:32:42</t>
  </si>
  <si>
    <t>24.08.2020 06:32:43</t>
  </si>
  <si>
    <t>24.08.2020 06:32:45</t>
  </si>
  <si>
    <t>24.08.2020 06:32:56</t>
  </si>
  <si>
    <t>24.08.2020 06:32:57</t>
  </si>
  <si>
    <t>24.08.2020 06:32:59</t>
  </si>
  <si>
    <t>24.08.2020 06:33:02</t>
  </si>
  <si>
    <t>24.08.2020 06:33:05</t>
  </si>
  <si>
    <t>24.08.2020 06:33:06</t>
  </si>
  <si>
    <t>24.08.2020 06:33:08</t>
  </si>
  <si>
    <t>24.08.2020 06:33:09</t>
  </si>
  <si>
    <t>24.08.2020 06:33:11</t>
  </si>
  <si>
    <t>24.08.2020 06:33:12</t>
  </si>
  <si>
    <t>24.08.2020 06:33:14</t>
  </si>
  <si>
    <t>24.08.2020 06:33:18</t>
  </si>
  <si>
    <t>24.08.2020 06:33:20</t>
  </si>
  <si>
    <t>24.08.2020 06:33:30</t>
  </si>
  <si>
    <t>24.08.2020 06:33:39</t>
  </si>
  <si>
    <t>24.08.2020 06:33:41</t>
  </si>
  <si>
    <t>24.08.2020 06:33:42</t>
  </si>
  <si>
    <t>24.08.2020 06:33:44</t>
  </si>
  <si>
    <t>24.08.2020 06:33:50</t>
  </si>
  <si>
    <t>24.08.2020 06:33:51</t>
  </si>
  <si>
    <t>24.08.2020 06:33:53</t>
  </si>
  <si>
    <t>24.08.2020 06:33:54</t>
  </si>
  <si>
    <t>24.08.2020 06:33:56</t>
  </si>
  <si>
    <t>24.08.2020 06:34:06</t>
  </si>
  <si>
    <t>24.08.2020 06:34:07</t>
  </si>
  <si>
    <t>24.08.2020 06:34:09</t>
  </si>
  <si>
    <t>24.08.2020 06:34:12</t>
  </si>
  <si>
    <t>24.08.2020 06:34:19</t>
  </si>
  <si>
    <t>24.08.2020 06:34:21</t>
  </si>
  <si>
    <t>24.08.2020 06:34:22</t>
  </si>
  <si>
    <t>24.08.2020 06:34:24</t>
  </si>
  <si>
    <t>24.08.2020 06:34:25</t>
  </si>
  <si>
    <t>24.08.2020 06:34:39</t>
  </si>
  <si>
    <t>24.08.2020 06:34:42</t>
  </si>
  <si>
    <t>24.08.2020 06:34:45</t>
  </si>
  <si>
    <t>24.08.2020 06:34:50</t>
  </si>
  <si>
    <t>24.08.2020 06:34:53</t>
  </si>
  <si>
    <t>24.08.2020 06:34:56</t>
  </si>
  <si>
    <t>24.08.2020 06:34:57</t>
  </si>
  <si>
    <t>24.08.2020 06:34:59</t>
  </si>
  <si>
    <t>24.08.2020 06:35:00</t>
  </si>
  <si>
    <t>24.08.2020 06:35:02</t>
  </si>
  <si>
    <t>24.08.2020 06:35:03</t>
  </si>
  <si>
    <t>24.08.2020 06:35:05</t>
  </si>
  <si>
    <t>24.08.2020 06:35:06</t>
  </si>
  <si>
    <t>24.08.2020 06:35:08</t>
  </si>
  <si>
    <t>24.08.2020 06:35:09</t>
  </si>
  <si>
    <t>24.08.2020 06:35:11</t>
  </si>
  <si>
    <t>24.08.2020 06:35:12</t>
  </si>
  <si>
    <t>24.08.2020 06:35:14</t>
  </si>
  <si>
    <t>24.08.2020 06:35:15</t>
  </si>
  <si>
    <t>24.08.2020 06:35:17</t>
  </si>
  <si>
    <t>24.08.2020 06:35:18</t>
  </si>
  <si>
    <t>24.08.2020 06:35:20</t>
  </si>
  <si>
    <t>24.08.2020 06:35:21</t>
  </si>
  <si>
    <t>24.08.2020 06:35:26</t>
  </si>
  <si>
    <t>24.08.2020 06:35:27</t>
  </si>
  <si>
    <t>24.08.2020 06:35:29</t>
  </si>
  <si>
    <t>24.08.2020 06:35:32</t>
  </si>
  <si>
    <t>24.08.2020 06:35:35</t>
  </si>
  <si>
    <t>24.08.2020 06:35:36</t>
  </si>
  <si>
    <t>24.08.2020 06:36:07</t>
  </si>
  <si>
    <t>24.08.2020 06:36:09</t>
  </si>
  <si>
    <t>24.08.2020 06:36:10</t>
  </si>
  <si>
    <t>24.08.2020 06:36:15</t>
  </si>
  <si>
    <t>24.08.2020 06:36:16</t>
  </si>
  <si>
    <t>24.08.2020 06:36:18</t>
  </si>
  <si>
    <t>24.08.2020 06:36:19</t>
  </si>
  <si>
    <t>24.08.2020 06:36:21</t>
  </si>
  <si>
    <t>24.08.2020 06:36:22</t>
  </si>
  <si>
    <t>24.08.2020 06:36:24</t>
  </si>
  <si>
    <t>24.08.2020 06:36:25</t>
  </si>
  <si>
    <t>24.08.2020 06:36:27</t>
  </si>
  <si>
    <t>24.08.2020 06:36:28</t>
  </si>
  <si>
    <t>24.08.2020 06:36:31</t>
  </si>
  <si>
    <t>24.08.2020 06:36:33</t>
  </si>
  <si>
    <t>24.08.2020 06:36:34</t>
  </si>
  <si>
    <t>24.08.2020 06:36:36</t>
  </si>
  <si>
    <t>24.08.2020 06:36:39</t>
  </si>
  <si>
    <t>24.08.2020 06:36:40</t>
  </si>
  <si>
    <t>24.08.2020 06:36:42</t>
  </si>
  <si>
    <t>24.08.2020 06:36:43</t>
  </si>
  <si>
    <t>24.08.2020 06:36:45</t>
  </si>
  <si>
    <t>24.08.2020 06:36:46</t>
  </si>
  <si>
    <t>24.08.2020 06:36:48</t>
  </si>
  <si>
    <t>24.08.2020 06:36:55</t>
  </si>
  <si>
    <t>24.08.2020 06:37:00</t>
  </si>
  <si>
    <t>24.08.2020 06:37:01</t>
  </si>
  <si>
    <t>24.08.2020 06:37:03</t>
  </si>
  <si>
    <t>24.08.2020 06:37:04</t>
  </si>
  <si>
    <t>24.08.2020 06:37:06</t>
  </si>
  <si>
    <t>24.08.2020 06:37:07</t>
  </si>
  <si>
    <t>24.08.2020 06:37:09</t>
  </si>
  <si>
    <t>24.08.2020 06:37:12</t>
  </si>
  <si>
    <t>24.08.2020 06:37:24</t>
  </si>
  <si>
    <t>24.08.2020 06:37:25</t>
  </si>
  <si>
    <t>24.08.2020 06:37:27</t>
  </si>
  <si>
    <t>24.08.2020 06:37:28</t>
  </si>
  <si>
    <t>24.08.2020 06:37:30</t>
  </si>
  <si>
    <t>24.08.2020 06:37:39</t>
  </si>
  <si>
    <t>24.08.2020 06:37:40</t>
  </si>
  <si>
    <t>24.08.2020 06:37:42</t>
  </si>
  <si>
    <t>24.08.2020 06:37:43</t>
  </si>
  <si>
    <t>24.08.2020 06:37:45</t>
  </si>
  <si>
    <t>24.08.2020 06:37:48</t>
  </si>
  <si>
    <t>24.08.2020 06:37:49</t>
  </si>
  <si>
    <t>24.08.2020 06:37:51</t>
  </si>
  <si>
    <t>24.08.2020 06:37:54</t>
  </si>
  <si>
    <t>24.08.2020 06:37:55</t>
  </si>
  <si>
    <t>24.08.2020 06:37:57</t>
  </si>
  <si>
    <t>24.08.2020 06:37:58</t>
  </si>
  <si>
    <t>24.08.2020 06:38:00</t>
  </si>
  <si>
    <t>24.08.2020 06:38:01</t>
  </si>
  <si>
    <t>24.08.2020 06:38:14</t>
  </si>
  <si>
    <t>24.08.2020 06:38:15</t>
  </si>
  <si>
    <t>24.08.2020 06:38:17</t>
  </si>
  <si>
    <t>24.08.2020 06:38:18</t>
  </si>
  <si>
    <t>24.08.2020 06:38:20</t>
  </si>
  <si>
    <t>24.08.2020 06:38:23</t>
  </si>
  <si>
    <t>24.08.2020 06:38:24</t>
  </si>
  <si>
    <t>24.08.2020 06:38:26</t>
  </si>
  <si>
    <t>24.08.2020 06:38:29</t>
  </si>
  <si>
    <t>24.08.2020 06:38:30</t>
  </si>
  <si>
    <t>24.08.2020 06:38:32</t>
  </si>
  <si>
    <t>24.08.2020 06:38:38</t>
  </si>
  <si>
    <t>24.08.2020 06:38:39</t>
  </si>
  <si>
    <t>24.08.2020 06:38:41</t>
  </si>
  <si>
    <t>24.08.2020 06:38:45</t>
  </si>
  <si>
    <t>24.08.2020 06:38:57</t>
  </si>
  <si>
    <t>24.08.2020 06:38:59</t>
  </si>
  <si>
    <t>24.08.2020 06:39:00</t>
  </si>
  <si>
    <t>24.08.2020 06:39:02</t>
  </si>
  <si>
    <t>24.08.2020 06:39:08</t>
  </si>
  <si>
    <t>24.08.2020 06:39:09</t>
  </si>
  <si>
    <t>24.08.2020 06:39:11</t>
  </si>
  <si>
    <t>24.08.2020 06:39:12</t>
  </si>
  <si>
    <t>24.08.2020 06:39:14</t>
  </si>
  <si>
    <t>24.08.2020 06:39:34</t>
  </si>
  <si>
    <t>24.08.2020 06:39:37</t>
  </si>
  <si>
    <t>24.08.2020 06:39:38</t>
  </si>
  <si>
    <t>24.08.2020 06:39:40</t>
  </si>
  <si>
    <t>24.08.2020 06:39:41</t>
  </si>
  <si>
    <t>24.08.2020 06:39:43</t>
  </si>
  <si>
    <t>24.08.2020 06:39:44</t>
  </si>
  <si>
    <t>24.08.2020 06:39:46</t>
  </si>
  <si>
    <t>24.08.2020 06:39:56</t>
  </si>
  <si>
    <t>24.08.2020 06:39:58</t>
  </si>
  <si>
    <t>24.08.2020 06:39:59</t>
  </si>
  <si>
    <t>24.08.2020 06:40:01</t>
  </si>
  <si>
    <t>24.08.2020 06:40:04</t>
  </si>
  <si>
    <t>24.08.2020 06:40:05</t>
  </si>
  <si>
    <t>24.08.2020 06:40:07</t>
  </si>
  <si>
    <t>24.08.2020 06:40:08</t>
  </si>
  <si>
    <t>24.08.2020 06:40:19</t>
  </si>
  <si>
    <t>24.08.2020 06:40:20</t>
  </si>
  <si>
    <t>24.08.2020 06:40:22</t>
  </si>
  <si>
    <t>24.08.2020 06:40:23</t>
  </si>
  <si>
    <t>24.08.2020 06:40:25</t>
  </si>
  <si>
    <t>24.08.2020 06:40:26</t>
  </si>
  <si>
    <t>24.08.2020 06:40:28</t>
  </si>
  <si>
    <t>24.08.2020 06:40:29</t>
  </si>
  <si>
    <t>24.08.2020 06:40:33</t>
  </si>
  <si>
    <t>24.08.2020 06:40:37</t>
  </si>
  <si>
    <t>24.08.2020 06:40:39</t>
  </si>
  <si>
    <t>24.08.2020 06:40:40</t>
  </si>
  <si>
    <t>24.08.2020 06:40:43</t>
  </si>
  <si>
    <t>24.08.2020 06:40:45</t>
  </si>
  <si>
    <t>24.08.2020 06:40:46</t>
  </si>
  <si>
    <t>24.08.2020 06:40:48</t>
  </si>
  <si>
    <t>24.08.2020 06:40:49</t>
  </si>
  <si>
    <t>24.08.2020 06:40:51</t>
  </si>
  <si>
    <t>24.08.2020 06:40:52</t>
  </si>
  <si>
    <t>24.08.2020 06:40:55</t>
  </si>
  <si>
    <t>24.08.2020 06:40:58</t>
  </si>
  <si>
    <t>24.08.2020 06:41:00</t>
  </si>
  <si>
    <t>24.08.2020 06:41:01</t>
  </si>
  <si>
    <t>24.08.2020 06:41:06</t>
  </si>
  <si>
    <t>24.08.2020 06:41:09</t>
  </si>
  <si>
    <t>24.08.2020 06:41:10</t>
  </si>
  <si>
    <t>24.08.2020 06:41:15</t>
  </si>
  <si>
    <t>24.08.2020 06:41:16</t>
  </si>
  <si>
    <t>24.08.2020 06:41:18</t>
  </si>
  <si>
    <t>24.08.2020 06:41:34</t>
  </si>
  <si>
    <t>24.08.2020 06:41:36</t>
  </si>
  <si>
    <t>24.08.2020 06:41:37</t>
  </si>
  <si>
    <t>24.08.2020 06:41:39</t>
  </si>
  <si>
    <t>24.08.2020 06:41:40</t>
  </si>
  <si>
    <t>24.08.2020 06:41:42</t>
  </si>
  <si>
    <t>24.08.2020 06:41:43</t>
  </si>
  <si>
    <t>24.08.2020 06:41:45</t>
  </si>
  <si>
    <t>24.08.2020 06:41:51</t>
  </si>
  <si>
    <t>24.08.2020 06:41:53</t>
  </si>
  <si>
    <t>24.08.2020 06:41:54</t>
  </si>
  <si>
    <t>24.08.2020 06:41:56</t>
  </si>
  <si>
    <t>24.08.2020 06:41:59</t>
  </si>
  <si>
    <t>24.08.2020 06:42:00</t>
  </si>
  <si>
    <t>24.08.2020 06:42:02</t>
  </si>
  <si>
    <t>24.08.2020 06:42:03</t>
  </si>
  <si>
    <t>24.08.2020 06:42:47</t>
  </si>
  <si>
    <t>24.08.2020 06:42:49</t>
  </si>
  <si>
    <t>24.08.2020 06:42:50</t>
  </si>
  <si>
    <t>24.08.2020 06:42:53</t>
  </si>
  <si>
    <t>24.08.2020 06:42:55</t>
  </si>
  <si>
    <t>24.08.2020 06:42:56</t>
  </si>
  <si>
    <t>24.08.2020 06:43:00</t>
  </si>
  <si>
    <t>24.08.2020 06:43:01</t>
  </si>
  <si>
    <t>24.08.2020 06:43:03</t>
  </si>
  <si>
    <t>24.08.2020 06:43:04</t>
  </si>
  <si>
    <t>24.08.2020 06:43:07</t>
  </si>
  <si>
    <t>24.08.2020 06:43:09</t>
  </si>
  <si>
    <t>24.08.2020 06:43:12</t>
  </si>
  <si>
    <t>24.08.2020 06:43:18</t>
  </si>
  <si>
    <t>24.08.2020 06:43:19</t>
  </si>
  <si>
    <t>24.08.2020 06:43:21</t>
  </si>
  <si>
    <t>24.08.2020 06:43:28</t>
  </si>
  <si>
    <t>24.08.2020 06:43:30</t>
  </si>
  <si>
    <t>24.08.2020 06:43:31</t>
  </si>
  <si>
    <t>24.08.2020 06:43:33</t>
  </si>
  <si>
    <t>24.08.2020 06:43:43</t>
  </si>
  <si>
    <t>24.08.2020 06:43:46</t>
  </si>
  <si>
    <t>24.08.2020 06:43:49</t>
  </si>
  <si>
    <t>24.08.2020 06:43:51</t>
  </si>
  <si>
    <t>24.08.2020 06:43:52</t>
  </si>
  <si>
    <t>24.08.2020 06:43:57</t>
  </si>
  <si>
    <t>24.08.2020 06:43:59</t>
  </si>
  <si>
    <t>24.08.2020 06:44:00</t>
  </si>
  <si>
    <t>24.08.2020 06:44:02</t>
  </si>
  <si>
    <t>24.08.2020 06:44:03</t>
  </si>
  <si>
    <t>24.08.2020 06:44:05</t>
  </si>
  <si>
    <t>24.08.2020 06:44:06</t>
  </si>
  <si>
    <t>24.08.2020 06:44:08</t>
  </si>
  <si>
    <t>24.08.2020 06:44:09</t>
  </si>
  <si>
    <t>24.08.2020 06:44:12</t>
  </si>
  <si>
    <t>24.08.2020 06:44:23</t>
  </si>
  <si>
    <t>24.08.2020 06:44:35</t>
  </si>
  <si>
    <t>24.08.2020 06:44:39</t>
  </si>
  <si>
    <t>24.08.2020 06:44:41</t>
  </si>
  <si>
    <t>24.08.2020 06:44:45</t>
  </si>
  <si>
    <t>24.08.2020 06:44:59</t>
  </si>
  <si>
    <t>24.08.2020 06:45:04</t>
  </si>
  <si>
    <t>24.08.2020 06:45:05</t>
  </si>
  <si>
    <t>24.08.2020 06:45:07</t>
  </si>
  <si>
    <t>24.08.2020 06:45:10</t>
  </si>
  <si>
    <t>24.08.2020 06:45:11</t>
  </si>
  <si>
    <t>24.08.2020 06:45:13</t>
  </si>
  <si>
    <t>24.08.2020 06:45:14</t>
  </si>
  <si>
    <t>24.08.2020 06:45:17</t>
  </si>
  <si>
    <t>24.08.2020 06:45:19</t>
  </si>
  <si>
    <t>24.08.2020 06:45:20</t>
  </si>
  <si>
    <t>24.08.2020 06:45:23</t>
  </si>
  <si>
    <t>24.08.2020 06:45:25</t>
  </si>
  <si>
    <t>24.08.2020 06:45:26</t>
  </si>
  <si>
    <t>24.08.2020 06:45:28</t>
  </si>
  <si>
    <t>24.08.2020 06:45:29</t>
  </si>
  <si>
    <t>24.08.2020 06:45:31</t>
  </si>
  <si>
    <t>24.08.2020 06:45:32</t>
  </si>
  <si>
    <t>24.08.2020 06:45:34</t>
  </si>
  <si>
    <t>24.08.2020 06:45:35</t>
  </si>
  <si>
    <t>24.08.2020 06:45:37</t>
  </si>
  <si>
    <t>24.08.2020 06:45:53</t>
  </si>
  <si>
    <t>24.08.2020 06:45:58</t>
  </si>
  <si>
    <t>24.08.2020 06:45:59</t>
  </si>
  <si>
    <t>24.08.2020 06:46:01</t>
  </si>
  <si>
    <t>24.08.2020 06:46:02</t>
  </si>
  <si>
    <t>24.08.2020 06:46:05</t>
  </si>
  <si>
    <t>24.08.2020 06:46:08</t>
  </si>
  <si>
    <t>24.08.2020 06:46:11</t>
  </si>
  <si>
    <t>24.08.2020 06:46:28</t>
  </si>
  <si>
    <t>24.08.2020 06:46:30</t>
  </si>
  <si>
    <t>24.08.2020 06:46:31</t>
  </si>
  <si>
    <t>24.08.2020 06:46:43</t>
  </si>
  <si>
    <t>24.08.2020 06:46:45</t>
  </si>
  <si>
    <t>24.08.2020 06:46:46</t>
  </si>
  <si>
    <t>24.08.2020 06:46:48</t>
  </si>
  <si>
    <t>24.08.2020 06:46:49</t>
  </si>
  <si>
    <t>24.08.2020 06:46:51</t>
  </si>
  <si>
    <t>24.08.2020 06:46:52</t>
  </si>
  <si>
    <t>24.08.2020 06:46:54</t>
  </si>
  <si>
    <t>24.08.2020 06:46:55</t>
  </si>
  <si>
    <t>24.08.2020 06:47:01</t>
  </si>
  <si>
    <t>24.08.2020 06:47:03</t>
  </si>
  <si>
    <t>24.08.2020 06:47:15</t>
  </si>
  <si>
    <t>24.08.2020 06:47:16</t>
  </si>
  <si>
    <t>24.08.2020 06:47:18</t>
  </si>
  <si>
    <t>24.08.2020 06:47:19</t>
  </si>
  <si>
    <t>24.08.2020 06:47:21</t>
  </si>
  <si>
    <t>24.08.2020 06:47:22</t>
  </si>
  <si>
    <t>24.08.2020 06:47:24</t>
  </si>
  <si>
    <t>24.08.2020 06:47:31</t>
  </si>
  <si>
    <t>24.08.2020 06:47:33</t>
  </si>
  <si>
    <t>24.08.2020 06:47:34</t>
  </si>
  <si>
    <t>24.08.2020 06:47:36</t>
  </si>
  <si>
    <t>24.08.2020 06:47:37</t>
  </si>
  <si>
    <t>24.08.2020 06:47:43</t>
  </si>
  <si>
    <t>24.08.2020 06:47:45</t>
  </si>
  <si>
    <t>24.08.2020 06:47:46</t>
  </si>
  <si>
    <t>24.08.2020 06:47:48</t>
  </si>
  <si>
    <t>24.08.2020 06:47:49</t>
  </si>
  <si>
    <t>24.08.2020 06:47:51</t>
  </si>
  <si>
    <t>24.08.2020 06:47:54</t>
  </si>
  <si>
    <t>24.08.2020 06:47:55</t>
  </si>
  <si>
    <t>24.08.2020 06:48:00</t>
  </si>
  <si>
    <t>24.08.2020 06:48:01</t>
  </si>
  <si>
    <t>24.08.2020 06:48:03</t>
  </si>
  <si>
    <t>24.08.2020 06:48:04</t>
  </si>
  <si>
    <t>24.08.2020 06:48:12</t>
  </si>
  <si>
    <t>24.08.2020 06:48:15</t>
  </si>
  <si>
    <t>24.08.2020 06:48:24</t>
  </si>
  <si>
    <t>24.08.2020 06:48:25</t>
  </si>
  <si>
    <t>24.08.2020 06:48:28</t>
  </si>
  <si>
    <t>24.08.2020 06:48:30</t>
  </si>
  <si>
    <t>24.08.2020 06:48:39</t>
  </si>
  <si>
    <t>24.08.2020 06:48:40</t>
  </si>
  <si>
    <t>24.08.2020 06:48:42</t>
  </si>
  <si>
    <t>24.08.2020 06:48:43</t>
  </si>
  <si>
    <t>24.08.2020 06:48:45</t>
  </si>
  <si>
    <t>24.08.2020 06:48:46</t>
  </si>
  <si>
    <t>24.08.2020 06:48:48</t>
  </si>
  <si>
    <t>24.08.2020 06:48:49</t>
  </si>
  <si>
    <t>24.08.2020 06:48:51</t>
  </si>
  <si>
    <t>24.08.2020 06:48:52</t>
  </si>
  <si>
    <t>24.08.2020 06:48:54</t>
  </si>
  <si>
    <t>24.08.2020 06:48:55</t>
  </si>
  <si>
    <t>24.08.2020 06:48:57</t>
  </si>
  <si>
    <t>24.08.2020 06:49:01</t>
  </si>
  <si>
    <t>24.08.2020 06:49:04</t>
  </si>
  <si>
    <t>24.08.2020 06:49:06</t>
  </si>
  <si>
    <t>24.08.2020 06:49:07</t>
  </si>
  <si>
    <t>24.08.2020 06:49:09</t>
  </si>
  <si>
    <t>24.08.2020 06:49:10</t>
  </si>
  <si>
    <t>24.08.2020 06:49:12</t>
  </si>
  <si>
    <t>24.08.2020 06:49:13</t>
  </si>
  <si>
    <t>24.08.2020 06:49:15</t>
  </si>
  <si>
    <t>24.08.2020 06:49:16</t>
  </si>
  <si>
    <t>24.08.2020 06:49:18</t>
  </si>
  <si>
    <t>24.08.2020 06:49:19</t>
  </si>
  <si>
    <t>24.08.2020 06:49:22</t>
  </si>
  <si>
    <t>24.08.2020 06:49:24</t>
  </si>
  <si>
    <t>24.08.2020 06:49:25</t>
  </si>
  <si>
    <t>24.08.2020 06:49:27</t>
  </si>
  <si>
    <t>24.08.2020 06:49:28</t>
  </si>
  <si>
    <t>24.08.2020 06:49:30</t>
  </si>
  <si>
    <t>24.08.2020 06:49:31</t>
  </si>
  <si>
    <t>24.08.2020 06:49:33</t>
  </si>
  <si>
    <t>24.08.2020 06:49:34</t>
  </si>
  <si>
    <t>24.08.2020 06:49:36</t>
  </si>
  <si>
    <t>24.08.2020 06:49:37</t>
  </si>
  <si>
    <t>24.08.2020 06:49:39</t>
  </si>
  <si>
    <t>24.08.2020 06:49:40</t>
  </si>
  <si>
    <t>24.08.2020 06:49:42</t>
  </si>
  <si>
    <t>24.08.2020 06:50:13</t>
  </si>
  <si>
    <t>24.08.2020 06:50:15</t>
  </si>
  <si>
    <t>24.08.2020 06:50:16</t>
  </si>
  <si>
    <t>24.08.2020 06:50:18</t>
  </si>
  <si>
    <t>24.08.2020 06:50:19</t>
  </si>
  <si>
    <t>24.08.2020 06:50:21</t>
  </si>
  <si>
    <t>24.08.2020 06:50:22</t>
  </si>
  <si>
    <t>24.08.2020 06:50:24</t>
  </si>
  <si>
    <t>24.08.2020 06:50:25</t>
  </si>
  <si>
    <t>24.08.2020 06:50:31</t>
  </si>
  <si>
    <t>24.08.2020 06:50:33</t>
  </si>
  <si>
    <t>24.08.2020 06:50:34</t>
  </si>
  <si>
    <t>24.08.2020 06:50:36</t>
  </si>
  <si>
    <t>24.08.2020 06:50:37</t>
  </si>
  <si>
    <t>24.08.2020 06:50:39</t>
  </si>
  <si>
    <t>24.08.2020 06:50:40</t>
  </si>
  <si>
    <t>24.08.2020 06:50:46</t>
  </si>
  <si>
    <t>24.08.2020 06:50:48</t>
  </si>
  <si>
    <t>24.08.2020 06:50:51</t>
  </si>
  <si>
    <t>24.08.2020 06:50:52</t>
  </si>
  <si>
    <t>24.08.2020 06:50:54</t>
  </si>
  <si>
    <t>24.08.2020 06:50:56</t>
  </si>
  <si>
    <t>24.08.2020 06:50:58</t>
  </si>
  <si>
    <t>24.08.2020 06:51:02</t>
  </si>
  <si>
    <t>24.08.2020 06:51:03</t>
  </si>
  <si>
    <t>24.08.2020 06:51:06</t>
  </si>
  <si>
    <t>24.08.2020 06:51:08</t>
  </si>
  <si>
    <t>24.08.2020 06:51:11</t>
  </si>
  <si>
    <t>24.08.2020 06:51:14</t>
  </si>
  <si>
    <t>24.08.2020 06:51:20</t>
  </si>
  <si>
    <t>24.08.2020 06:51:26</t>
  </si>
  <si>
    <t>24.08.2020 06:51:27</t>
  </si>
  <si>
    <t>24.08.2020 06:51:29</t>
  </si>
  <si>
    <t>24.08.2020 06:51:30</t>
  </si>
  <si>
    <t>24.08.2020 06:51:53</t>
  </si>
  <si>
    <t>24.08.2020 06:51:54</t>
  </si>
  <si>
    <t>24.08.2020 06:51:56</t>
  </si>
  <si>
    <t>24.08.2020 06:51:59</t>
  </si>
  <si>
    <t>24.08.2020 06:52:00</t>
  </si>
  <si>
    <t>24.08.2020 06:52:02</t>
  </si>
  <si>
    <t>24.08.2020 06:52:03</t>
  </si>
  <si>
    <t>24.08.2020 06:52:05</t>
  </si>
  <si>
    <t>24.08.2020 06:52:06</t>
  </si>
  <si>
    <t>24.08.2020 06:52:16</t>
  </si>
  <si>
    <t>24.08.2020 06:52:17</t>
  </si>
  <si>
    <t>24.08.2020 06:52:19</t>
  </si>
  <si>
    <t>24.08.2020 06:52:20</t>
  </si>
  <si>
    <t>24.08.2020 06:52:22</t>
  </si>
  <si>
    <t>24.08.2020 06:52:28</t>
  </si>
  <si>
    <t>24.08.2020 06:52:29</t>
  </si>
  <si>
    <t>24.08.2020 06:52:31</t>
  </si>
  <si>
    <t>24.08.2020 06:52:32</t>
  </si>
  <si>
    <t>24.08.2020 06:52:34</t>
  </si>
  <si>
    <t>24.08.2020 06:52:35</t>
  </si>
  <si>
    <t>24.08.2020 06:52:37</t>
  </si>
  <si>
    <t>24.08.2020 06:52:41</t>
  </si>
  <si>
    <t>24.08.2020 06:52:47</t>
  </si>
  <si>
    <t>24.08.2020 06:52:49</t>
  </si>
  <si>
    <t>24.08.2020 06:52:52</t>
  </si>
  <si>
    <t>24.08.2020 06:53:12</t>
  </si>
  <si>
    <t>24.08.2020 06:53:16</t>
  </si>
  <si>
    <t>24.08.2020 06:53:18</t>
  </si>
  <si>
    <t>24.08.2020 06:53:19</t>
  </si>
  <si>
    <t>24.08.2020 06:53:21</t>
  </si>
  <si>
    <t>24.08.2020 06:53:22</t>
  </si>
  <si>
    <t>24.08.2020 06:53:30</t>
  </si>
  <si>
    <t>24.08.2020 06:53:31</t>
  </si>
  <si>
    <t>24.08.2020 06:53:33</t>
  </si>
  <si>
    <t>24.08.2020 06:53:34</t>
  </si>
  <si>
    <t>24.08.2020 06:53:37</t>
  </si>
  <si>
    <t>24.08.2020 06:53:39</t>
  </si>
  <si>
    <t>24.08.2020 06:53:42</t>
  </si>
  <si>
    <t>24.08.2020 06:53:43</t>
  </si>
  <si>
    <t>24.08.2020 06:53:45</t>
  </si>
  <si>
    <t>24.08.2020 06:53:46</t>
  </si>
  <si>
    <t>24.08.2020 06:53:48</t>
  </si>
  <si>
    <t>24.08.2020 06:53:56</t>
  </si>
  <si>
    <t>24.08.2020 06:53:57</t>
  </si>
  <si>
    <t>24.08.2020 06:53:59</t>
  </si>
  <si>
    <t>24.08.2020 06:54:00</t>
  </si>
  <si>
    <t>24.08.2020 06:54:02</t>
  </si>
  <si>
    <t>24.08.2020 06:54:03</t>
  </si>
  <si>
    <t>24.08.2020 06:54:05</t>
  </si>
  <si>
    <t>24.08.2020 06:54:06</t>
  </si>
  <si>
    <t>24.08.2020 06:54:08</t>
  </si>
  <si>
    <t>24.08.2020 06:54:09</t>
  </si>
  <si>
    <t>24.08.2020 06:54:11</t>
  </si>
  <si>
    <t>24.08.2020 06:54:12</t>
  </si>
  <si>
    <t>24.08.2020 06:54:14</t>
  </si>
  <si>
    <t>24.08.2020 06:54:15</t>
  </si>
  <si>
    <t>24.08.2020 06:54:18</t>
  </si>
  <si>
    <t>24.08.2020 06:54:20</t>
  </si>
  <si>
    <t>24.08.2020 06:54:21</t>
  </si>
  <si>
    <t>24.08.2020 06:54:23</t>
  </si>
  <si>
    <t>24.08.2020 06:54:26</t>
  </si>
  <si>
    <t>24.08.2020 06:54:30</t>
  </si>
  <si>
    <t>24.08.2020 06:54:36</t>
  </si>
  <si>
    <t>24.08.2020 06:54:38</t>
  </si>
  <si>
    <t>24.08.2020 06:54:41</t>
  </si>
  <si>
    <t>24.08.2020 06:54:42</t>
  </si>
  <si>
    <t>24.08.2020 06:54:45</t>
  </si>
  <si>
    <t>24.08.2020 06:54:48</t>
  </si>
  <si>
    <t>24.08.2020 06:54:54</t>
  </si>
  <si>
    <t>24.08.2020 06:54:56</t>
  </si>
  <si>
    <t>24.08.2020 06:54:57</t>
  </si>
  <si>
    <t>24.08.2020 06:55:03</t>
  </si>
  <si>
    <t>24.08.2020 06:55:04</t>
  </si>
  <si>
    <t>24.08.2020 06:55:06</t>
  </si>
  <si>
    <t>24.08.2020 06:55:07</t>
  </si>
  <si>
    <t>24.08.2020 06:55:09</t>
  </si>
  <si>
    <t>24.08.2020 06:55:18</t>
  </si>
  <si>
    <t>24.08.2020 06:55:19</t>
  </si>
  <si>
    <t>24.08.2020 06:55:21</t>
  </si>
  <si>
    <t>24.08.2020 06:55:22</t>
  </si>
  <si>
    <t>24.08.2020 06:55:24</t>
  </si>
  <si>
    <t>24.08.2020 06:55:25</t>
  </si>
  <si>
    <t>24.08.2020 06:55:27</t>
  </si>
  <si>
    <t>24.08.2020 06:55:42</t>
  </si>
  <si>
    <t>24.08.2020 06:55:46</t>
  </si>
  <si>
    <t>24.08.2020 06:55:48</t>
  </si>
  <si>
    <t>24.08.2020 06:55:49</t>
  </si>
  <si>
    <t>24.08.2020 06:55:51</t>
  </si>
  <si>
    <t>24.08.2020 06:55:59</t>
  </si>
  <si>
    <t>24.08.2020 06:56:03</t>
  </si>
  <si>
    <t>24.08.2020 06:56:05</t>
  </si>
  <si>
    <t>24.08.2020 06:56:14</t>
  </si>
  <si>
    <t>24.08.2020 06:56:15</t>
  </si>
  <si>
    <t>24.08.2020 06:56:17</t>
  </si>
  <si>
    <t>24.08.2020 06:56:18</t>
  </si>
  <si>
    <t>24.08.2020 06:56:20</t>
  </si>
  <si>
    <t>24.08.2020 06:56:21</t>
  </si>
  <si>
    <t>24.08.2020 06:56:56</t>
  </si>
  <si>
    <t>24.08.2020 06:56:58</t>
  </si>
  <si>
    <t>24.08.2020 06:56:59</t>
  </si>
  <si>
    <t>24.08.2020 06:57:01</t>
  </si>
  <si>
    <t>24.08.2020 06:57:02</t>
  </si>
  <si>
    <t>24.08.2020 06:57:05</t>
  </si>
  <si>
    <t>24.08.2020 06:57:07</t>
  </si>
  <si>
    <t>24.08.2020 06:57:10</t>
  </si>
  <si>
    <t>24.08.2020 06:57:17</t>
  </si>
  <si>
    <t>24.08.2020 06:57:19</t>
  </si>
  <si>
    <t>24.08.2020 06:57:20</t>
  </si>
  <si>
    <t>24.08.2020 06:57:22</t>
  </si>
  <si>
    <t>24.08.2020 06:57:23</t>
  </si>
  <si>
    <t>24.08.2020 06:57:29</t>
  </si>
  <si>
    <t>24.08.2020 06:57:31</t>
  </si>
  <si>
    <t>24.08.2020 06:57:32</t>
  </si>
  <si>
    <t>24.08.2020 06:57:34</t>
  </si>
  <si>
    <t>24.08.2020 06:57:35</t>
  </si>
  <si>
    <t>24.08.2020 06:57:37</t>
  </si>
  <si>
    <t>24.08.2020 06:57:46</t>
  </si>
  <si>
    <t>24.08.2020 06:57:47</t>
  </si>
  <si>
    <t>24.08.2020 06:57:49</t>
  </si>
  <si>
    <t>24.08.2020 06:58:04</t>
  </si>
  <si>
    <t>24.08.2020 06:58:06</t>
  </si>
  <si>
    <t>24.08.2020 06:58:07</t>
  </si>
  <si>
    <t>24.08.2020 06:58:09</t>
  </si>
  <si>
    <t>24.08.2020 06:58:10</t>
  </si>
  <si>
    <t>24.08.2020 06:58:12</t>
  </si>
  <si>
    <t>24.08.2020 06:58:13</t>
  </si>
  <si>
    <t>24.08.2020 06:58:25</t>
  </si>
  <si>
    <t>24.08.2020 06:58:27</t>
  </si>
  <si>
    <t>24.08.2020 06:58:28</t>
  </si>
  <si>
    <t>24.08.2020 06:58:33</t>
  </si>
  <si>
    <t>24.08.2020 06:58:34</t>
  </si>
  <si>
    <t>24.08.2020 06:58:37</t>
  </si>
  <si>
    <t>24.08.2020 06:58:39</t>
  </si>
  <si>
    <t>24.08.2020 06:58:40</t>
  </si>
  <si>
    <t>24.08.2020 06:58:55</t>
  </si>
  <si>
    <t>24.08.2020 06:58:57</t>
  </si>
  <si>
    <t>24.08.2020 06:58:58</t>
  </si>
  <si>
    <t>24.08.2020 06:59:11</t>
  </si>
  <si>
    <t>24.08.2020 06:59:12</t>
  </si>
  <si>
    <t>24.08.2020 06:59:14</t>
  </si>
  <si>
    <t>24.08.2020 06:59:15</t>
  </si>
  <si>
    <t>24.08.2020 06:59:17</t>
  </si>
  <si>
    <t>24.08.2020 06:59:18</t>
  </si>
  <si>
    <t>24.08.2020 06:59:20</t>
  </si>
  <si>
    <t>24.08.2020 06:59:21</t>
  </si>
  <si>
    <t>24.08.2020 06:59:23</t>
  </si>
  <si>
    <t>24.08.2020 06:59:24</t>
  </si>
  <si>
    <t>24.08.2020 06:59:35</t>
  </si>
  <si>
    <t>24.08.2020 06:59:36</t>
  </si>
  <si>
    <t>24.08.2020 06:59:38</t>
  </si>
  <si>
    <t>24.08.2020 06:59:39</t>
  </si>
  <si>
    <t>24.08.2020 06:59:41</t>
  </si>
  <si>
    <t>24.08.2020 06:59:42</t>
  </si>
  <si>
    <t>24.08.2020 06:59:44</t>
  </si>
  <si>
    <t>24.08.2020 06:59:45</t>
  </si>
  <si>
    <t>24.08.2020 06:59:54</t>
  </si>
  <si>
    <t>24.08.2020 06:59:57</t>
  </si>
  <si>
    <t>24.08.2020 07:00:00</t>
  </si>
  <si>
    <t>24.08.2020 07:00:01</t>
  </si>
  <si>
    <t>24.08.2020 07:00:03</t>
  </si>
  <si>
    <t>24.08.2020 07:00:06</t>
  </si>
  <si>
    <t>24.08.2020 07:00:19</t>
  </si>
  <si>
    <t>24.08.2020 07:00:21</t>
  </si>
  <si>
    <t>24.08.2020 07:00:22</t>
  </si>
  <si>
    <t>24.08.2020 07:00:24</t>
  </si>
  <si>
    <t>24.08.2020 07:00:25</t>
  </si>
  <si>
    <t>24.08.2020 07:00:27</t>
  </si>
  <si>
    <t>24.08.2020 07:00:28</t>
  </si>
  <si>
    <t>24.08.2020 07:00:30</t>
  </si>
  <si>
    <t>24.08.2020 07:00:31</t>
  </si>
  <si>
    <t>24.08.2020 07:00:39</t>
  </si>
  <si>
    <t>24.08.2020 07:00:40</t>
  </si>
  <si>
    <t>24.08.2020 07:00:42</t>
  </si>
  <si>
    <t>24.08.2020 07:00:56</t>
  </si>
  <si>
    <t>24.08.2020 07:00:57</t>
  </si>
  <si>
    <t>24.08.2020 07:00:59</t>
  </si>
  <si>
    <t>24.08.2020 07:01:00</t>
  </si>
  <si>
    <t>24.08.2020 07:01:02</t>
  </si>
  <si>
    <t>24.08.2020 07:01:03</t>
  </si>
  <si>
    <t>24.08.2020 07:01:05</t>
  </si>
  <si>
    <t>24.08.2020 07:01:06</t>
  </si>
  <si>
    <t>24.08.2020 07:01:08</t>
  </si>
  <si>
    <t>24.08.2020 07:01:09</t>
  </si>
  <si>
    <t>24.08.2020 07:01:11</t>
  </si>
  <si>
    <t>24.08.2020 07:01:12</t>
  </si>
  <si>
    <t>24.08.2020 07:01:14</t>
  </si>
  <si>
    <t>24.08.2020 07:01:15</t>
  </si>
  <si>
    <t>24.08.2020 07:01:17</t>
  </si>
  <si>
    <t>24.08.2020 07:01:18</t>
  </si>
  <si>
    <t>24.08.2020 07:01:24</t>
  </si>
  <si>
    <t>24.08.2020 07:01:26</t>
  </si>
  <si>
    <t>24.08.2020 07:01:27</t>
  </si>
  <si>
    <t>24.08.2020 07:01:30</t>
  </si>
  <si>
    <t>24.08.2020 07:01:32</t>
  </si>
  <si>
    <t>24.08.2020 07:01:33</t>
  </si>
  <si>
    <t>24.08.2020 07:01:35</t>
  </si>
  <si>
    <t>24.08.2020 07:01:45</t>
  </si>
  <si>
    <t>24.08.2020 07:01:48</t>
  </si>
  <si>
    <t>24.08.2020 07:01:50</t>
  </si>
  <si>
    <t>24.08.2020 07:01:51</t>
  </si>
  <si>
    <t>24.08.2020 07:01:54</t>
  </si>
  <si>
    <t>24.08.2020 07:02:04</t>
  </si>
  <si>
    <t>24.08.2020 07:02:06</t>
  </si>
  <si>
    <t>24.08.2020 07:02:07</t>
  </si>
  <si>
    <t>24.08.2020 07:02:09</t>
  </si>
  <si>
    <t>24.08.2020 07:02:18</t>
  </si>
  <si>
    <t>24.08.2020 07:02:19</t>
  </si>
  <si>
    <t>24.08.2020 07:02:22</t>
  </si>
  <si>
    <t>24.08.2020 07:02:24</t>
  </si>
  <si>
    <t>24.08.2020 07:02:25</t>
  </si>
  <si>
    <t>24.08.2020 07:02:27</t>
  </si>
  <si>
    <t>24.08.2020 07:02:28</t>
  </si>
  <si>
    <t>24.08.2020 07:02:30</t>
  </si>
  <si>
    <t>24.08.2020 07:02:31</t>
  </si>
  <si>
    <t>24.08.2020 07:02:42</t>
  </si>
  <si>
    <t>24.08.2020 07:02:43</t>
  </si>
  <si>
    <t>24.08.2020 07:02:45</t>
  </si>
  <si>
    <t>24.08.2020 07:02:46</t>
  </si>
  <si>
    <t>24.08.2020 07:02:48</t>
  </si>
  <si>
    <t>24.08.2020 07:02:49</t>
  </si>
  <si>
    <t>24.08.2020 07:03:09</t>
  </si>
  <si>
    <t>24.08.2020 07:03:10</t>
  </si>
  <si>
    <t>24.08.2020 07:03:24</t>
  </si>
  <si>
    <t>24.08.2020 07:03:25</t>
  </si>
  <si>
    <t>24.08.2020 07:03:27</t>
  </si>
  <si>
    <t>24.08.2020 07:03:31</t>
  </si>
  <si>
    <t>24.08.2020 07:03:33</t>
  </si>
  <si>
    <t>24.08.2020 07:03:34</t>
  </si>
  <si>
    <t>24.08.2020 07:03:36</t>
  </si>
  <si>
    <t>24.08.2020 07:03:37</t>
  </si>
  <si>
    <t>24.08.2020 07:03:39</t>
  </si>
  <si>
    <t>24.08.2020 07:03:40</t>
  </si>
  <si>
    <t>24.08.2020 07:03:42</t>
  </si>
  <si>
    <t>24.08.2020 07:03:43</t>
  </si>
  <si>
    <t>24.08.2020 07:04:12</t>
  </si>
  <si>
    <t>24.08.2020 07:04:13</t>
  </si>
  <si>
    <t>24.08.2020 07:04:15</t>
  </si>
  <si>
    <t>24.08.2020 07:04:18</t>
  </si>
  <si>
    <t>24.08.2020 07:04:19</t>
  </si>
  <si>
    <t>24.08.2020 07:04:21</t>
  </si>
  <si>
    <t>24.08.2020 07:04:22</t>
  </si>
  <si>
    <t>24.08.2020 07:04:25</t>
  </si>
  <si>
    <t>24.08.2020 07:04:27</t>
  </si>
  <si>
    <t>24.08.2020 07:04:28</t>
  </si>
  <si>
    <t>24.08.2020 07:04:30</t>
  </si>
  <si>
    <t>24.08.2020 07:04:31</t>
  </si>
  <si>
    <t>24.08.2020 07:04:33</t>
  </si>
  <si>
    <t>24.08.2020 07:04:34</t>
  </si>
  <si>
    <t>24.08.2020 07:04:59</t>
  </si>
  <si>
    <t>24.08.2020 07:05:00</t>
  </si>
  <si>
    <t>24.08.2020 07:05:02</t>
  </si>
  <si>
    <t>24.08.2020 07:05:03</t>
  </si>
  <si>
    <t>24.08.2020 07:05:05</t>
  </si>
  <si>
    <t>24.08.2020 07:05:06</t>
  </si>
  <si>
    <t>24.08.2020 07:05:08</t>
  </si>
  <si>
    <t>24.08.2020 07:05:09</t>
  </si>
  <si>
    <t>24.08.2020 07:05:11</t>
  </si>
  <si>
    <t>24.08.2020 07:05:12</t>
  </si>
  <si>
    <t>24.08.2020 07:05:14</t>
  </si>
  <si>
    <t>24.08.2020 07:05:15</t>
  </si>
  <si>
    <t>24.08.2020 07:05:17</t>
  </si>
  <si>
    <t>24.08.2020 07:05:44</t>
  </si>
  <si>
    <t>24.08.2020 07:05:45</t>
  </si>
  <si>
    <t>24.08.2020 07:05:47</t>
  </si>
  <si>
    <t>24.08.2020 07:05:48</t>
  </si>
  <si>
    <t>24.08.2020 07:05:59</t>
  </si>
  <si>
    <t>24.08.2020 07:06:01</t>
  </si>
  <si>
    <t>24.08.2020 07:06:02</t>
  </si>
  <si>
    <t>24.08.2020 07:06:04</t>
  </si>
  <si>
    <t>24.08.2020 07:06:05</t>
  </si>
  <si>
    <t>24.08.2020 07:06:10</t>
  </si>
  <si>
    <t>24.08.2020 07:06:11</t>
  </si>
  <si>
    <t>24.08.2020 07:06:14</t>
  </si>
  <si>
    <t>24.08.2020 07:06:16</t>
  </si>
  <si>
    <t>24.08.2020 07:06:17</t>
  </si>
  <si>
    <t>24.08.2020 07:06:19</t>
  </si>
  <si>
    <t>24.08.2020 07:06:25</t>
  </si>
  <si>
    <t>24.08.2020 07:06:26</t>
  </si>
  <si>
    <t>24.08.2020 07:06:28</t>
  </si>
  <si>
    <t>24.08.2020 07:06:29</t>
  </si>
  <si>
    <t>24.08.2020 07:06:31</t>
  </si>
  <si>
    <t>24.08.2020 07:06:32</t>
  </si>
  <si>
    <t>24.08.2020 07:06:47</t>
  </si>
  <si>
    <t>24.08.2020 07:06:49</t>
  </si>
  <si>
    <t>24.08.2020 07:06:52</t>
  </si>
  <si>
    <t>24.08.2020 07:07:15</t>
  </si>
  <si>
    <t>24.08.2020 07:07:16</t>
  </si>
  <si>
    <t>24.08.2020 07:07:18</t>
  </si>
  <si>
    <t>24.08.2020 07:07:19</t>
  </si>
  <si>
    <t>24.08.2020 07:07:21</t>
  </si>
  <si>
    <t>24.08.2020 07:07:22</t>
  </si>
  <si>
    <t>24.08.2020 07:07:28</t>
  </si>
  <si>
    <t>24.08.2020 07:07:30</t>
  </si>
  <si>
    <t>24.08.2020 07:07:31</t>
  </si>
  <si>
    <t>24.08.2020 07:07:33</t>
  </si>
  <si>
    <t>24.08.2020 07:07:36</t>
  </si>
  <si>
    <t>24.08.2020 07:07:37</t>
  </si>
  <si>
    <t>24.08.2020 07:07:39</t>
  </si>
  <si>
    <t>24.08.2020 07:07:40</t>
  </si>
  <si>
    <t>24.08.2020 07:08:16</t>
  </si>
  <si>
    <t>24.08.2020 07:08:18</t>
  </si>
  <si>
    <t>24.08.2020 07:08:19</t>
  </si>
  <si>
    <t>24.08.2020 07:08:21</t>
  </si>
  <si>
    <t>24.08.2020 07:08:33</t>
  </si>
  <si>
    <t>24.08.2020 07:08:34</t>
  </si>
  <si>
    <t>24.08.2020 07:08:36</t>
  </si>
  <si>
    <t>24.08.2020 07:08:37</t>
  </si>
  <si>
    <t>24.08.2020 07:08:39</t>
  </si>
  <si>
    <t>24.08.2020 07:08:45</t>
  </si>
  <si>
    <t>24.08.2020 07:08:50</t>
  </si>
  <si>
    <t>24.08.2020 07:08:51</t>
  </si>
  <si>
    <t>24.08.2020 07:09:35</t>
  </si>
  <si>
    <t>24.08.2020 07:09:36</t>
  </si>
  <si>
    <t>24.08.2020 07:09:44</t>
  </si>
  <si>
    <t>24.08.2020 07:09:45</t>
  </si>
  <si>
    <t>24.08.2020 07:09:47</t>
  </si>
  <si>
    <t>24.08.2020 07:09:48</t>
  </si>
  <si>
    <t>24.08.2020 07:09:50</t>
  </si>
  <si>
    <t>24.08.2020 07:09:51</t>
  </si>
  <si>
    <t>24.08.2020 07:09:53</t>
  </si>
  <si>
    <t>24.08.2020 07:09:54</t>
  </si>
  <si>
    <t>24.08.2020 07:09:56</t>
  </si>
  <si>
    <t>24.08.2020 07:09:57</t>
  </si>
  <si>
    <t>24.08.2020 07:09:59</t>
  </si>
  <si>
    <t>24.08.2020 07:10:00</t>
  </si>
  <si>
    <t>24.08.2020 07:10:02</t>
  </si>
  <si>
    <t>24.08.2020 07:10:15</t>
  </si>
  <si>
    <t>24.08.2020 07:10:17</t>
  </si>
  <si>
    <t>24.08.2020 07:10:21</t>
  </si>
  <si>
    <t>24.08.2020 07:10:23</t>
  </si>
  <si>
    <t>24.08.2020 07:10:24</t>
  </si>
  <si>
    <t>24.08.2020 07:10:26</t>
  </si>
  <si>
    <t>24.08.2020 07:10:49</t>
  </si>
  <si>
    <t>24.08.2020 07:10:53</t>
  </si>
  <si>
    <t>24.08.2020 07:10:55</t>
  </si>
  <si>
    <t>24.08.2020 07:10:56</t>
  </si>
  <si>
    <t>24.08.2020 07:10:58</t>
  </si>
  <si>
    <t>24.08.2020 07:11:22</t>
  </si>
  <si>
    <t>24.08.2020 07:11:24</t>
  </si>
  <si>
    <t>24.08.2020 07:11:25</t>
  </si>
  <si>
    <t>24.08.2020 07:11:27</t>
  </si>
  <si>
    <t>24.08.2020 07:11:28</t>
  </si>
  <si>
    <t>24.08.2020 07:11:31</t>
  </si>
  <si>
    <t>24.08.2020 07:13:03</t>
  </si>
  <si>
    <t>24.08.2020 07:13:06</t>
  </si>
  <si>
    <t>24.08.2020 07:13:07</t>
  </si>
  <si>
    <t>24.08.2020 07:13:09</t>
  </si>
  <si>
    <t>24.08.2020 07:13:10</t>
  </si>
  <si>
    <t>24.08.2020 07:13:15</t>
  </si>
  <si>
    <t>24.08.2020 07:13:16</t>
  </si>
  <si>
    <t>24.08.2020 07:13:19</t>
  </si>
  <si>
    <t>24.08.2020 07:13:51</t>
  </si>
  <si>
    <t>24.08.2020 07:13:53</t>
  </si>
  <si>
    <t>24.08.2020 07:13:56</t>
  </si>
  <si>
    <t>24.08.2020 07:13:57</t>
  </si>
  <si>
    <t>24.08.2020 07:13:59</t>
  </si>
  <si>
    <t>24.08.2020 07:14:00</t>
  </si>
  <si>
    <t>24.08.2020 07:14:02</t>
  </si>
  <si>
    <t>24.08.2020 07:14:03</t>
  </si>
  <si>
    <t>24.08.2020 07:14:05</t>
  </si>
  <si>
    <t>24.08.2020 07:15:42</t>
  </si>
  <si>
    <t>24.08.2020 07:15:44</t>
  </si>
  <si>
    <t>24.08.2020 07:15:45</t>
  </si>
  <si>
    <t>24.08.2020 07:15:47</t>
  </si>
  <si>
    <t>24.08.2020 07:15:48</t>
  </si>
  <si>
    <t>24.08.2020 07:15:57</t>
  </si>
  <si>
    <t>24.08.2020 07:15:59</t>
  </si>
  <si>
    <t>24.08.2020 07:16:00</t>
  </si>
  <si>
    <t>24.08.2020 07:16:02</t>
  </si>
  <si>
    <t>24.08.2020 07:16:03</t>
  </si>
  <si>
    <t>24.08.2020 07:16:05</t>
  </si>
  <si>
    <t>24.08.2020 07:16:06</t>
  </si>
  <si>
    <t>24.08.2020 07:16:08</t>
  </si>
  <si>
    <t>24.08.2020 07:16:09</t>
  </si>
  <si>
    <t>24.08.2020 07:16:17</t>
  </si>
  <si>
    <t>24.08.2020 07:16:18</t>
  </si>
  <si>
    <t>24.08.2020 07:16:20</t>
  </si>
  <si>
    <t>24.08.2020 07:16:23</t>
  </si>
  <si>
    <t>24.08.2020 07:16:24</t>
  </si>
  <si>
    <t>24.08.2020 07:16:26</t>
  </si>
  <si>
    <t>24.08.2020 07:16:27</t>
  </si>
  <si>
    <t>24.08.2020 07:16:30</t>
  </si>
  <si>
    <t>24.08.2020 07:16:32</t>
  </si>
  <si>
    <t>24.08.2020 07:16:33</t>
  </si>
  <si>
    <t>24.08.2020 07:16:44</t>
  </si>
  <si>
    <t>24.08.2020 07:16:45</t>
  </si>
  <si>
    <t>24.08.2020 07:16:47</t>
  </si>
  <si>
    <t>24.08.2020 07:16:49</t>
  </si>
  <si>
    <t>24.08.2020 07:16:50</t>
  </si>
  <si>
    <t>24.08.2020 07:16:52</t>
  </si>
  <si>
    <t>24.08.2020 07:17:04</t>
  </si>
  <si>
    <t>24.08.2020 07:17:41</t>
  </si>
  <si>
    <t>24.08.2020 07:17:42</t>
  </si>
  <si>
    <t>24.08.2020 07:17:47</t>
  </si>
  <si>
    <t>24.08.2020 07:17:48</t>
  </si>
  <si>
    <t>24.08.2020 07:17:54</t>
  </si>
  <si>
    <t>24.08.2020 07:17:56</t>
  </si>
  <si>
    <t>24.08.2020 07:17:57</t>
  </si>
  <si>
    <t>24.08.2020 07:17:59</t>
  </si>
  <si>
    <t>24.08.2020 07:18:00</t>
  </si>
  <si>
    <t>24.08.2020 07:18:02</t>
  </si>
  <si>
    <t>24.08.2020 07:18:17</t>
  </si>
  <si>
    <t>24.08.2020 07:18:18</t>
  </si>
  <si>
    <t>24.08.2020 07:18:20</t>
  </si>
  <si>
    <t>24.08.2020 07:18:21</t>
  </si>
  <si>
    <t>24.08.2020 07:18:35</t>
  </si>
  <si>
    <t>24.08.2020 07:18:37</t>
  </si>
  <si>
    <t>24.08.2020 07:18:38</t>
  </si>
  <si>
    <t>24.08.2020 07:18:40</t>
  </si>
  <si>
    <t>24.08.2020 07:18:41</t>
  </si>
  <si>
    <t>24.08.2020 07:18:43</t>
  </si>
  <si>
    <t>24.08.2020 07:18:50</t>
  </si>
  <si>
    <t>24.08.2020 07:18:52</t>
  </si>
  <si>
    <t>24.08.2020 07:18:53</t>
  </si>
  <si>
    <t>24.08.2020 07:18:55</t>
  </si>
  <si>
    <t>24.08.2020 07:18:56</t>
  </si>
  <si>
    <t>24.08.2020 07:19:00</t>
  </si>
  <si>
    <t>24.08.2020 07:19:21</t>
  </si>
  <si>
    <t>24.08.2020 07:19:22</t>
  </si>
  <si>
    <t>24.08.2020 07:19:24</t>
  </si>
  <si>
    <t>24.08.2020 07:19:25</t>
  </si>
  <si>
    <t>24.08.2020 07:19:27</t>
  </si>
  <si>
    <t>24.08.2020 07:19:28</t>
  </si>
  <si>
    <t>24.08.2020 07:19:40</t>
  </si>
  <si>
    <t>24.08.2020 07:19:42</t>
  </si>
  <si>
    <t>24.08.2020 07:19:44</t>
  </si>
  <si>
    <t>24.08.2020 07:19:45</t>
  </si>
  <si>
    <t>24.08.2020 07:19:46</t>
  </si>
  <si>
    <t>24.08.2020 07:19:48</t>
  </si>
  <si>
    <t>24.08.2020 07:19:51</t>
  </si>
  <si>
    <t>24.08.2020 07:19:53</t>
  </si>
  <si>
    <t>24.08.2020 07:19:54</t>
  </si>
  <si>
    <t>24.08.2020 07:19:56</t>
  </si>
  <si>
    <t>24.08.2020 07:20:06</t>
  </si>
  <si>
    <t>24.08.2020 07:20:07</t>
  </si>
  <si>
    <t>24.08.2020 07:20:09</t>
  </si>
  <si>
    <t>24.08.2020 07:20:10</t>
  </si>
  <si>
    <t>24.08.2020 07:20:12</t>
  </si>
  <si>
    <t>24.08.2020 07:20:16</t>
  </si>
  <si>
    <t>24.08.2020 07:20:18</t>
  </si>
  <si>
    <t>24.08.2020 07:20:19</t>
  </si>
  <si>
    <t>24.08.2020 07:20:21</t>
  </si>
  <si>
    <t>24.08.2020 07:20:22</t>
  </si>
  <si>
    <t>24.08.2020 07:20:48</t>
  </si>
  <si>
    <t>24.08.2020 07:20:50</t>
  </si>
  <si>
    <t>24.08.2020 07:20:51</t>
  </si>
  <si>
    <t>24.08.2020 07:20:53</t>
  </si>
  <si>
    <t>24.08.2020 07:21:06</t>
  </si>
  <si>
    <t>24.08.2020 07:21:07</t>
  </si>
  <si>
    <t>24.08.2020 07:21:09</t>
  </si>
  <si>
    <t>24.08.2020 07:21:10</t>
  </si>
  <si>
    <t>24.08.2020 07:21:12</t>
  </si>
  <si>
    <t>24.08.2020 07:21:13</t>
  </si>
  <si>
    <t>24.08.2020 07:21:44</t>
  </si>
  <si>
    <t>24.08.2020 07:21:45</t>
  </si>
  <si>
    <t>24.08.2020 07:21:47</t>
  </si>
  <si>
    <t>24.08.2020 07:21:48</t>
  </si>
  <si>
    <t>24.08.2020 07:21:50</t>
  </si>
  <si>
    <t>24.08.2020 07:21:51</t>
  </si>
  <si>
    <t>24.08.2020 07:22:07</t>
  </si>
  <si>
    <t>24.08.2020 07:22:09</t>
  </si>
  <si>
    <t>24.08.2020 07:22:10</t>
  </si>
  <si>
    <t>24.08.2020 07:22:12</t>
  </si>
  <si>
    <t>24.08.2020 07:22:13</t>
  </si>
  <si>
    <t>24.08.2020 07:22:15</t>
  </si>
  <si>
    <t>24.08.2020 07:22:24</t>
  </si>
  <si>
    <t>24.08.2020 07:22:25</t>
  </si>
  <si>
    <t>24.08.2020 07:22:27</t>
  </si>
  <si>
    <t>24.08.2020 07:22:28</t>
  </si>
  <si>
    <t>24.08.2020 07:22:31</t>
  </si>
  <si>
    <t>24.08.2020 07:22:39</t>
  </si>
  <si>
    <t>24.08.2020 07:22:40</t>
  </si>
  <si>
    <t>24.08.2020 07:22:42</t>
  </si>
  <si>
    <t>24.08.2020 07:22:43</t>
  </si>
  <si>
    <t>24.08.2020 07:22:45</t>
  </si>
  <si>
    <t>24.08.2020 07:22:46</t>
  </si>
  <si>
    <t>24.08.2020 07:22:49</t>
  </si>
  <si>
    <t>24.08.2020 07:22:51</t>
  </si>
  <si>
    <t>24.08.2020 07:22:52</t>
  </si>
  <si>
    <t>24.08.2020 07:23:03</t>
  </si>
  <si>
    <t>24.08.2020 07:23:04</t>
  </si>
  <si>
    <t>24.08.2020 07:23:06</t>
  </si>
  <si>
    <t>24.08.2020 07:23:07</t>
  </si>
  <si>
    <t>24.08.2020 07:23:10</t>
  </si>
  <si>
    <t>24.08.2020 07:23:22</t>
  </si>
  <si>
    <t>24.08.2020 07:23:24</t>
  </si>
  <si>
    <t>24.08.2020 07:23:25</t>
  </si>
  <si>
    <t>24.08.2020 07:23:27</t>
  </si>
  <si>
    <t>24.08.2020 07:23:28</t>
  </si>
  <si>
    <t>24.08.2020 07:23:30</t>
  </si>
  <si>
    <t>24.08.2020 07:23:31</t>
  </si>
  <si>
    <t>24.08.2020 07:23:46</t>
  </si>
  <si>
    <t>24.08.2020 07:23:48</t>
  </si>
  <si>
    <t>24.08.2020 07:24:10</t>
  </si>
  <si>
    <t>24.08.2020 07:24:12</t>
  </si>
  <si>
    <t>24.08.2020 07:24:13</t>
  </si>
  <si>
    <t>24.08.2020 07:24:15</t>
  </si>
  <si>
    <t>24.08.2020 07:24:16</t>
  </si>
  <si>
    <t>24.08.2020 07:24:18</t>
  </si>
  <si>
    <t>24.08.2020 07:24:19</t>
  </si>
  <si>
    <t>24.08.2020 07:24:25</t>
  </si>
  <si>
    <t>24.08.2020 07:24:27</t>
  </si>
  <si>
    <t>24.08.2020 07:24:28</t>
  </si>
  <si>
    <t>24.08.2020 07:24:30</t>
  </si>
  <si>
    <t>24.08.2020 07:24:31</t>
  </si>
  <si>
    <t>24.08.2020 07:24:33</t>
  </si>
  <si>
    <t>24.08.2020 07:24:34</t>
  </si>
  <si>
    <t>24.08.2020 07:24:36</t>
  </si>
  <si>
    <t>24.08.2020 07:24:37</t>
  </si>
  <si>
    <t>24.08.2020 07:24:52</t>
  </si>
  <si>
    <t>24.08.2020 07:24:54</t>
  </si>
  <si>
    <t>24.08.2020 07:24:55</t>
  </si>
  <si>
    <t>24.08.2020 07:24:57</t>
  </si>
  <si>
    <t>24.08.2020 07:24:59</t>
  </si>
  <si>
    <t>24.08.2020 07:25:02</t>
  </si>
  <si>
    <t>24.08.2020 07:25:03</t>
  </si>
  <si>
    <t>24.08.2020 07:25:05</t>
  </si>
  <si>
    <t>24.08.2020 07:25:06</t>
  </si>
  <si>
    <t>24.08.2020 07:25:14</t>
  </si>
  <si>
    <t>24.08.2020 07:25:15</t>
  </si>
  <si>
    <t>24.08.2020 07:25:17</t>
  </si>
  <si>
    <t>24.08.2020 07:25:18</t>
  </si>
  <si>
    <t>24.08.2020 07:25:20</t>
  </si>
  <si>
    <t>24.08.2020 07:25:29</t>
  </si>
  <si>
    <t>24.08.2020 07:25:30</t>
  </si>
  <si>
    <t>24.08.2020 07:25:32</t>
  </si>
  <si>
    <t>24.08.2020 07:25:33</t>
  </si>
  <si>
    <t>24.08.2020 07:25:35</t>
  </si>
  <si>
    <t>24.08.2020 07:25:38</t>
  </si>
  <si>
    <t>24.08.2020 07:25:51</t>
  </si>
  <si>
    <t>24.08.2020 07:25:53</t>
  </si>
  <si>
    <t>24.08.2020 07:25:54</t>
  </si>
  <si>
    <t>24.08.2020 07:25:56</t>
  </si>
  <si>
    <t>24.08.2020 07:25:57</t>
  </si>
  <si>
    <t>24.08.2020 07:25:59</t>
  </si>
  <si>
    <t>24.08.2020 07:26:00</t>
  </si>
  <si>
    <t>24.08.2020 07:26:09</t>
  </si>
  <si>
    <t>24.08.2020 07:26:11</t>
  </si>
  <si>
    <t>24.08.2020 07:26:12</t>
  </si>
  <si>
    <t>24.08.2020 07:26:14</t>
  </si>
  <si>
    <t>24.08.2020 07:26:16</t>
  </si>
  <si>
    <t>24.08.2020 07:26:52</t>
  </si>
  <si>
    <t>24.08.2020 07:26:53</t>
  </si>
  <si>
    <t>24.08.2020 07:26:56</t>
  </si>
  <si>
    <t>24.08.2020 07:26:58</t>
  </si>
  <si>
    <t>24.08.2020 07:26:59</t>
  </si>
  <si>
    <t>24.08.2020 07:27:02</t>
  </si>
  <si>
    <t>24.08.2020 07:27:04</t>
  </si>
  <si>
    <t>24.08.2020 07:27:06</t>
  </si>
  <si>
    <t>24.08.2020 07:27:12</t>
  </si>
  <si>
    <t>24.08.2020 07:27:13</t>
  </si>
  <si>
    <t>24.08.2020 07:27:15</t>
  </si>
  <si>
    <t>24.08.2020 07:27:16</t>
  </si>
  <si>
    <t>24.08.2020 07:27:18</t>
  </si>
  <si>
    <t>24.08.2020 07:27:19</t>
  </si>
  <si>
    <t>24.08.2020 07:27:21</t>
  </si>
  <si>
    <t>24.08.2020 07:27:25</t>
  </si>
  <si>
    <t>24.08.2020 07:27:49</t>
  </si>
  <si>
    <t>24.08.2020 07:27:52</t>
  </si>
  <si>
    <t>24.08.2020 07:27:54</t>
  </si>
  <si>
    <t>24.08.2020 07:27:55</t>
  </si>
  <si>
    <t>24.08.2020 07:27:57</t>
  </si>
  <si>
    <t>24.08.2020 07:27:58</t>
  </si>
  <si>
    <t>24.08.2020 07:28:00</t>
  </si>
  <si>
    <t>24.08.2020 07:28:01</t>
  </si>
  <si>
    <t>24.08.2020 07:28:03</t>
  </si>
  <si>
    <t>24.08.2020 07:28:09</t>
  </si>
  <si>
    <t>24.08.2020 07:28:10</t>
  </si>
  <si>
    <t>24.08.2020 07:28:12</t>
  </si>
  <si>
    <t>24.08.2020 07:28:14</t>
  </si>
  <si>
    <t>24.08.2020 07:28:15</t>
  </si>
  <si>
    <t>24.08.2020 07:28:38</t>
  </si>
  <si>
    <t>24.08.2020 07:28:41</t>
  </si>
  <si>
    <t>24.08.2020 07:28:42</t>
  </si>
  <si>
    <t>24.08.2020 07:28:44</t>
  </si>
  <si>
    <t>24.08.2020 07:29:31</t>
  </si>
  <si>
    <t>24.08.2020 07:29:33</t>
  </si>
  <si>
    <t>24.08.2020 07:29:38</t>
  </si>
  <si>
    <t>24.08.2020 07:29:42</t>
  </si>
  <si>
    <t>24.08.2020 07:29:44</t>
  </si>
  <si>
    <t>24.08.2020 07:29:45</t>
  </si>
  <si>
    <t>24.08.2020 07:29:47</t>
  </si>
  <si>
    <t>24.08.2020 07:29:48</t>
  </si>
  <si>
    <t>24.08.2020 07:29:57</t>
  </si>
  <si>
    <t>24.08.2020 07:30:18</t>
  </si>
  <si>
    <t>24.08.2020 07:30:22</t>
  </si>
  <si>
    <t>24.08.2020 07:30:24</t>
  </si>
  <si>
    <t>24.08.2020 07:30:54</t>
  </si>
  <si>
    <t>24.08.2020 07:30:56</t>
  </si>
  <si>
    <t>24.08.2020 07:30:57</t>
  </si>
  <si>
    <t>24.08.2020 07:30:59</t>
  </si>
  <si>
    <t>24.08.2020 07:31:11</t>
  </si>
  <si>
    <t>24.08.2020 07:31:14</t>
  </si>
  <si>
    <t>24.08.2020 07:31:15</t>
  </si>
  <si>
    <t>24.08.2020 07:31:17</t>
  </si>
  <si>
    <t>24.08.2020 07:31:18</t>
  </si>
  <si>
    <t>24.08.2020 07:31:34</t>
  </si>
  <si>
    <t>24.08.2020 07:31:35</t>
  </si>
  <si>
    <t>24.08.2020 07:31:37</t>
  </si>
  <si>
    <t>24.08.2020 07:31:38</t>
  </si>
  <si>
    <t>24.08.2020 07:31:40</t>
  </si>
  <si>
    <t>24.08.2020 07:31:41</t>
  </si>
  <si>
    <t>24.08.2020 07:31:43</t>
  </si>
  <si>
    <t>24.08.2020 07:31:44</t>
  </si>
  <si>
    <t>24.08.2020 07:31:47</t>
  </si>
  <si>
    <t>24.08.2020 07:31:50</t>
  </si>
  <si>
    <t>24.08.2020 07:31:52</t>
  </si>
  <si>
    <t>24.08.2020 07:31:53</t>
  </si>
  <si>
    <t>24.08.2020 07:31:55</t>
  </si>
  <si>
    <t>24.08.2020 07:31:58</t>
  </si>
  <si>
    <t>24.08.2020 07:31:59</t>
  </si>
  <si>
    <t>24.08.2020 07:32:07</t>
  </si>
  <si>
    <t>24.08.2020 07:32:08</t>
  </si>
  <si>
    <t>24.08.2020 07:32:10</t>
  </si>
  <si>
    <t>24.08.2020 07:32:11</t>
  </si>
  <si>
    <t>24.08.2020 07:32:55</t>
  </si>
  <si>
    <t>24.08.2020 07:32:57</t>
  </si>
  <si>
    <t>24.08.2020 07:33:36</t>
  </si>
  <si>
    <t>24.08.2020 07:33:38</t>
  </si>
  <si>
    <t>24.08.2020 07:33:39</t>
  </si>
  <si>
    <t>24.08.2020 07:33:42</t>
  </si>
  <si>
    <t>24.08.2020 07:33:57</t>
  </si>
  <si>
    <t>24.08.2020 07:33:59</t>
  </si>
  <si>
    <t>24.08.2020 07:34:00</t>
  </si>
  <si>
    <t>24.08.2020 07:34:03</t>
  </si>
  <si>
    <t>24.08.2020 07:34:05</t>
  </si>
  <si>
    <t>24.08.2020 07:34:20</t>
  </si>
  <si>
    <t>24.08.2020 07:34:21</t>
  </si>
  <si>
    <t>24.08.2020 07:34:23</t>
  </si>
  <si>
    <t>24.08.2020 07:34:24</t>
  </si>
  <si>
    <t>24.08.2020 07:34:44</t>
  </si>
  <si>
    <t>24.08.2020 07:34:46</t>
  </si>
  <si>
    <t>24.08.2020 07:34:47</t>
  </si>
  <si>
    <t>24.08.2020 07:34:50</t>
  </si>
  <si>
    <t>24.08.2020 07:34:52</t>
  </si>
  <si>
    <t>24.08.2020 07:35:09</t>
  </si>
  <si>
    <t>24.08.2020 07:35:10</t>
  </si>
  <si>
    <t>24.08.2020 07:35:12</t>
  </si>
  <si>
    <t>24.08.2020 07:35:13</t>
  </si>
  <si>
    <t>24.08.2020 07:35:18</t>
  </si>
  <si>
    <t>24.08.2020 07:35:19</t>
  </si>
  <si>
    <t>24.08.2020 07:35:21</t>
  </si>
  <si>
    <t>24.08.2020 07:36:00</t>
  </si>
  <si>
    <t>24.08.2020 07:36:01</t>
  </si>
  <si>
    <t>24.08.2020 07:36:03</t>
  </si>
  <si>
    <t>24.08.2020 07:36:04</t>
  </si>
  <si>
    <t>24.08.2020 07:36:18</t>
  </si>
  <si>
    <t>24.08.2020 07:36:19</t>
  </si>
  <si>
    <t>24.08.2020 07:36:21</t>
  </si>
  <si>
    <t>24.08.2020 07:36:30</t>
  </si>
  <si>
    <t>24.08.2020 07:36:31</t>
  </si>
  <si>
    <t>24.08.2020 07:36:33</t>
  </si>
  <si>
    <t>24.08.2020 07:36:34</t>
  </si>
  <si>
    <t>24.08.2020 07:36:36</t>
  </si>
  <si>
    <t>24.08.2020 07:36:40</t>
  </si>
  <si>
    <t>24.08.2020 07:36:42</t>
  </si>
  <si>
    <t>24.08.2020 07:37:13</t>
  </si>
  <si>
    <t>24.08.2020 07:37:15</t>
  </si>
  <si>
    <t>24.08.2020 07:37:16</t>
  </si>
  <si>
    <t>24.08.2020 07:37:18</t>
  </si>
  <si>
    <t>24.08.2020 07:37:33</t>
  </si>
  <si>
    <t>24.08.2020 07:37:34</t>
  </si>
  <si>
    <t>24.08.2020 07:37:36</t>
  </si>
  <si>
    <t>24.08.2020 07:37:57</t>
  </si>
  <si>
    <t>24.08.2020 07:37:59</t>
  </si>
  <si>
    <t>24.08.2020 07:38:41</t>
  </si>
  <si>
    <t>24.08.2020 07:38:43</t>
  </si>
  <si>
    <t>24.08.2020 07:38:44</t>
  </si>
  <si>
    <t>24.08.2020 07:38:46</t>
  </si>
  <si>
    <t>24.08.2020 07:38:47</t>
  </si>
  <si>
    <t>24.08.2020 07:38:49</t>
  </si>
  <si>
    <t>24.08.2020 07:38:59</t>
  </si>
  <si>
    <t>24.08.2020 07:39:01</t>
  </si>
  <si>
    <t>24.08.2020 07:39:02</t>
  </si>
  <si>
    <t>24.08.2020 07:39:04</t>
  </si>
  <si>
    <t>24.08.2020 07:39:05</t>
  </si>
  <si>
    <t>24.08.2020 07:39:42</t>
  </si>
  <si>
    <t>24.08.2020 07:39:43</t>
  </si>
  <si>
    <t>24.08.2020 07:39:49</t>
  </si>
  <si>
    <t>24.08.2020 07:39:51</t>
  </si>
  <si>
    <t>24.08.2020 07:39:52</t>
  </si>
  <si>
    <t>24.08.2020 07:39:54</t>
  </si>
  <si>
    <t>24.08.2020 07:39:55</t>
  </si>
  <si>
    <t>24.08.2020 07:39:57</t>
  </si>
  <si>
    <t>24.08.2020 07:39:58</t>
  </si>
  <si>
    <t>24.08.2020 07:40:00</t>
  </si>
  <si>
    <t>24.08.2020 07:40:01</t>
  </si>
  <si>
    <t>24.08.2020 07:40:03</t>
  </si>
  <si>
    <t>24.08.2020 07:40:04</t>
  </si>
  <si>
    <t>24.08.2020 07:40:56</t>
  </si>
  <si>
    <t>24.08.2020 07:40:57</t>
  </si>
  <si>
    <t>24.08.2020 07:40:59</t>
  </si>
  <si>
    <t>24.08.2020 07:41:02</t>
  </si>
  <si>
    <t>24.08.2020 07:41:03</t>
  </si>
  <si>
    <t>24.08.2020 07:41:05</t>
  </si>
  <si>
    <t>24.08.2020 07:41:19</t>
  </si>
  <si>
    <t>24.08.2020 07:41:20</t>
  </si>
  <si>
    <t>24.08.2020 07:41:22</t>
  </si>
  <si>
    <t>24.08.2020 07:42:25</t>
  </si>
  <si>
    <t>24.08.2020 07:42:27</t>
  </si>
  <si>
    <t>24.08.2020 07:42:31</t>
  </si>
  <si>
    <t>24.08.2020 07:42:33</t>
  </si>
  <si>
    <t>24.08.2020 07:42:34</t>
  </si>
  <si>
    <t>24.08.2020 07:42:36</t>
  </si>
  <si>
    <t>24.08.2020 07:42:37</t>
  </si>
  <si>
    <t>24.08.2020 07:42:39</t>
  </si>
  <si>
    <t>24.08.2020 07:42:40</t>
  </si>
  <si>
    <t>24.08.2020 07:42:45</t>
  </si>
  <si>
    <t>24.08.2020 07:42:46</t>
  </si>
  <si>
    <t>24.08.2020 07:42:48</t>
  </si>
  <si>
    <t>24.08.2020 07:42:49</t>
  </si>
  <si>
    <t>24.08.2020 07:42:51</t>
  </si>
  <si>
    <t>24.08.2020 07:42:52</t>
  </si>
  <si>
    <t>24.08.2020 07:42:54</t>
  </si>
  <si>
    <t>24.08.2020 07:43:13</t>
  </si>
  <si>
    <t>24.08.2020 07:43:15</t>
  </si>
  <si>
    <t>24.08.2020 07:43:16</t>
  </si>
  <si>
    <t>24.08.2020 07:43:18</t>
  </si>
  <si>
    <t>24.08.2020 07:43:19</t>
  </si>
  <si>
    <t>24.08.2020 07:43:21</t>
  </si>
  <si>
    <t>24.08.2020 07:43:36</t>
  </si>
  <si>
    <t>24.08.2020 07:43:37</t>
  </si>
  <si>
    <t>24.08.2020 07:43:39</t>
  </si>
  <si>
    <t>24.08.2020 07:43:40</t>
  </si>
  <si>
    <t>24.08.2020 07:43:42</t>
  </si>
  <si>
    <t>24.08.2020 07:43:53</t>
  </si>
  <si>
    <t>24.08.2020 07:43:54</t>
  </si>
  <si>
    <t>24.08.2020 07:43:56</t>
  </si>
  <si>
    <t>24.08.2020 07:43:57</t>
  </si>
  <si>
    <t>24.08.2020 07:43:59</t>
  </si>
  <si>
    <t>24.08.2020 07:44:26</t>
  </si>
  <si>
    <t>24.08.2020 07:44:27</t>
  </si>
  <si>
    <t>24.08.2020 07:44:29</t>
  </si>
  <si>
    <t>24.08.2020 07:44:32</t>
  </si>
  <si>
    <t>24.08.2020 07:44:33</t>
  </si>
  <si>
    <t>24.08.2020 07:44:41</t>
  </si>
  <si>
    <t>24.08.2020 07:44:42</t>
  </si>
  <si>
    <t>24.08.2020 07:44:44</t>
  </si>
  <si>
    <t>24.08.2020 07:44:45</t>
  </si>
  <si>
    <t>24.08.2020 07:44:47</t>
  </si>
  <si>
    <t>24.08.2020 07:44:53</t>
  </si>
  <si>
    <t>24.08.2020 07:44:55</t>
  </si>
  <si>
    <t>24.08.2020 07:44:56</t>
  </si>
  <si>
    <t>24.08.2020 07:44:58</t>
  </si>
  <si>
    <t>24.08.2020 07:44:59</t>
  </si>
  <si>
    <t>24.08.2020 07:45:01</t>
  </si>
  <si>
    <t>24.08.2020 07:45:02</t>
  </si>
  <si>
    <t>24.08.2020 07:45:22</t>
  </si>
  <si>
    <t>24.08.2020 07:45:23</t>
  </si>
  <si>
    <t>24.08.2020 07:45:25</t>
  </si>
  <si>
    <t>24.08.2020 07:45:26</t>
  </si>
  <si>
    <t>24.08.2020 07:46:13</t>
  </si>
  <si>
    <t>24.08.2020 07:46:15</t>
  </si>
  <si>
    <t>24.08.2020 07:46:16</t>
  </si>
  <si>
    <t>24.08.2020 07:46:18</t>
  </si>
  <si>
    <t>24.08.2020 07:46:22</t>
  </si>
  <si>
    <t>24.08.2020 07:46:59</t>
  </si>
  <si>
    <t>24.08.2020 07:47:00</t>
  </si>
  <si>
    <t>24.08.2020 07:47:03</t>
  </si>
  <si>
    <t>24.08.2020 07:47:05</t>
  </si>
  <si>
    <t>24.08.2020 07:47:23</t>
  </si>
  <si>
    <t>24.08.2020 07:47:24</t>
  </si>
  <si>
    <t>24.08.2020 07:47:26</t>
  </si>
  <si>
    <t>24.08.2020 07:47:27</t>
  </si>
  <si>
    <t>24.08.2020 07:47:29</t>
  </si>
  <si>
    <t>24.08.2020 07:47:30</t>
  </si>
  <si>
    <t>24.08.2020 07:47:35</t>
  </si>
  <si>
    <t>24.08.2020 07:48:06</t>
  </si>
  <si>
    <t>24.08.2020 07:48:07</t>
  </si>
  <si>
    <t>24.08.2020 07:48:09</t>
  </si>
  <si>
    <t>24.08.2020 07:48:10</t>
  </si>
  <si>
    <t>24.08.2020 07:48:22</t>
  </si>
  <si>
    <t>24.08.2020 07:48:24</t>
  </si>
  <si>
    <t>24.08.2020 07:48:25</t>
  </si>
  <si>
    <t>24.08.2020 07:48:30</t>
  </si>
  <si>
    <t>24.08.2020 07:48:31</t>
  </si>
  <si>
    <t>24.08.2020 07:48:43</t>
  </si>
  <si>
    <t>24.08.2020 07:48:45</t>
  </si>
  <si>
    <t>24.08.2020 07:48:48</t>
  </si>
  <si>
    <t>24.08.2020 07:48:57</t>
  </si>
  <si>
    <t>24.08.2020 07:49:00</t>
  </si>
  <si>
    <t>24.08.2020 07:49:01</t>
  </si>
  <si>
    <t>24.08.2020 07:49:03</t>
  </si>
  <si>
    <t>24.08.2020 07:49:16</t>
  </si>
  <si>
    <t>24.08.2020 07:49:18</t>
  </si>
  <si>
    <t>24.08.2020 07:49:19</t>
  </si>
  <si>
    <t>24.08.2020 07:49:21</t>
  </si>
  <si>
    <t>24.08.2020 07:49:22</t>
  </si>
  <si>
    <t>24.08.2020 07:49:24</t>
  </si>
  <si>
    <t>24.08.2020 07:49:27</t>
  </si>
  <si>
    <t>24.08.2020 07:49:56</t>
  </si>
  <si>
    <t>24.08.2020 07:49:57</t>
  </si>
  <si>
    <t>24.08.2020 07:49:59</t>
  </si>
  <si>
    <t>24.08.2020 07:50:00</t>
  </si>
  <si>
    <t>24.08.2020 07:50:59</t>
  </si>
  <si>
    <t>24.08.2020 07:51:01</t>
  </si>
  <si>
    <t>24.08.2020 07:51:02</t>
  </si>
  <si>
    <t>24.08.2020 07:51:05</t>
  </si>
  <si>
    <t>24.08.2020 07:51:07</t>
  </si>
  <si>
    <t>24.08.2020 07:51:08</t>
  </si>
  <si>
    <t>24.08.2020 07:51:10</t>
  </si>
  <si>
    <t>24.08.2020 07:51:11</t>
  </si>
  <si>
    <t>24.08.2020 07:51:14</t>
  </si>
  <si>
    <t>24.08.2020 07:51:16</t>
  </si>
  <si>
    <t>24.08.2020 07:51:17</t>
  </si>
  <si>
    <t>24.08.2020 07:51:20</t>
  </si>
  <si>
    <t>24.08.2020 07:51:22</t>
  </si>
  <si>
    <t>24.08.2020 07:51:23</t>
  </si>
  <si>
    <t>24.08.2020 07:52:12</t>
  </si>
  <si>
    <t>24.08.2020 07:52:13</t>
  </si>
  <si>
    <t>24.08.2020 07:52:15</t>
  </si>
  <si>
    <t>24.08.2020 07:52:16</t>
  </si>
  <si>
    <t>24.08.2020 07:52:18</t>
  </si>
  <si>
    <t>24.08.2020 07:52:31</t>
  </si>
  <si>
    <t>24.08.2020 07:52:33</t>
  </si>
  <si>
    <t>24.08.2020 07:52:34</t>
  </si>
  <si>
    <t>24.08.2020 07:52:36</t>
  </si>
  <si>
    <t>24.08.2020 07:52:37</t>
  </si>
  <si>
    <t>24.08.2020 07:52:39</t>
  </si>
  <si>
    <t>24.08.2020 07:52:40</t>
  </si>
  <si>
    <t>24.08.2020 07:52:42</t>
  </si>
  <si>
    <t>24.08.2020 07:52:45</t>
  </si>
  <si>
    <t>24.08.2020 07:52:46</t>
  </si>
  <si>
    <t>24.08.2020 07:52:48</t>
  </si>
  <si>
    <t>24.08.2020 07:52:49</t>
  </si>
  <si>
    <t>24.08.2020 07:52:51</t>
  </si>
  <si>
    <t>24.08.2020 07:52:59</t>
  </si>
  <si>
    <t>24.08.2020 07:53:00</t>
  </si>
  <si>
    <t>24.08.2020 07:53:02</t>
  </si>
  <si>
    <t>24.08.2020 07:53:38</t>
  </si>
  <si>
    <t>24.08.2020 07:53:39</t>
  </si>
  <si>
    <t>24.08.2020 07:53:41</t>
  </si>
  <si>
    <t>24.08.2020 07:53:42</t>
  </si>
  <si>
    <t>24.08.2020 07:53:45</t>
  </si>
  <si>
    <t>24.08.2020 07:54:01</t>
  </si>
  <si>
    <t>24.08.2020 07:54:03</t>
  </si>
  <si>
    <t>24.08.2020 07:54:04</t>
  </si>
  <si>
    <t>24.08.2020 07:54:06</t>
  </si>
  <si>
    <t>24.08.2020 07:54:07</t>
  </si>
  <si>
    <t>24.08.2020 07:54:22</t>
  </si>
  <si>
    <t>24.08.2020 07:54:24</t>
  </si>
  <si>
    <t>24.08.2020 07:54:25</t>
  </si>
  <si>
    <t>24.08.2020 07:54:27</t>
  </si>
  <si>
    <t>24.08.2020 07:54:28</t>
  </si>
  <si>
    <t>24.08.2020 07:55:07</t>
  </si>
  <si>
    <t>24.08.2020 07:55:09</t>
  </si>
  <si>
    <t>24.08.2020 07:55:10</t>
  </si>
  <si>
    <t>24.08.2020 07:55:21</t>
  </si>
  <si>
    <t>24.08.2020 07:55:22</t>
  </si>
  <si>
    <t>24.08.2020 07:55:24</t>
  </si>
  <si>
    <t>24.08.2020 07:55:25</t>
  </si>
  <si>
    <t>24.08.2020 07:55:28</t>
  </si>
  <si>
    <t>24.08.2020 07:55:40</t>
  </si>
  <si>
    <t>24.08.2020 07:55:42</t>
  </si>
  <si>
    <t>24.08.2020 07:55:43</t>
  </si>
  <si>
    <t>24.08.2020 07:55:45</t>
  </si>
  <si>
    <t>24.08.2020 07:56:00</t>
  </si>
  <si>
    <t>24.08.2020 07:56:01</t>
  </si>
  <si>
    <t>24.08.2020 07:56:03</t>
  </si>
  <si>
    <t>24.08.2020 07:56:04</t>
  </si>
  <si>
    <t>24.08.2020 07:56:06</t>
  </si>
  <si>
    <t>24.08.2020 07:56:44</t>
  </si>
  <si>
    <t>24.08.2020 07:56:45</t>
  </si>
  <si>
    <t>24.08.2020 07:56:47</t>
  </si>
  <si>
    <t>24.08.2020 07:56:48</t>
  </si>
  <si>
    <t>24.08.2020 07:56:50</t>
  </si>
  <si>
    <t>24.08.2020 07:56:51</t>
  </si>
  <si>
    <t>24.08.2020 07:56:53</t>
  </si>
  <si>
    <t>24.08.2020 07:56:54</t>
  </si>
  <si>
    <t>24.08.2020 07:56:59</t>
  </si>
  <si>
    <t>24.08.2020 07:57:00</t>
  </si>
  <si>
    <t>24.08.2020 07:57:02</t>
  </si>
  <si>
    <t>24.08.2020 07:57:03</t>
  </si>
  <si>
    <t>24.08.2020 07:57:06</t>
  </si>
  <si>
    <t>24.08.2020 07:57:43</t>
  </si>
  <si>
    <t>24.08.2020 07:57:44</t>
  </si>
  <si>
    <t>24.08.2020 07:57:46</t>
  </si>
  <si>
    <t>24.08.2020 07:57:47</t>
  </si>
  <si>
    <t>24.08.2020 07:57:58</t>
  </si>
  <si>
    <t>24.08.2020 07:57:59</t>
  </si>
  <si>
    <t>24.08.2020 07:58:01</t>
  </si>
  <si>
    <t>24.08.2020 07:58:46</t>
  </si>
  <si>
    <t>24.08.2020 07:58:48</t>
  </si>
  <si>
    <t>24.08.2020 07:58:51</t>
  </si>
  <si>
    <t>24.08.2020 07:58:52</t>
  </si>
  <si>
    <t>24.08.2020 07:58:54</t>
  </si>
  <si>
    <t>24.08.2020 07:58:55</t>
  </si>
  <si>
    <t>24.08.2020 07:58:57</t>
  </si>
  <si>
    <t>24.08.2020 07:58:58</t>
  </si>
  <si>
    <t>24.08.2020 07:59:00</t>
  </si>
  <si>
    <t>24.08.2020 07:59:01</t>
  </si>
  <si>
    <t>24.08.2020 07:59:03</t>
  </si>
  <si>
    <t>24.08.2020 07:59:04</t>
  </si>
  <si>
    <t>24.08.2020 07:59:06</t>
  </si>
  <si>
    <t>24.08.2020 07:59:07</t>
  </si>
  <si>
    <t>24.08.2020 07:59:09</t>
  </si>
  <si>
    <t>24.08.2020 07:59:47</t>
  </si>
  <si>
    <t>24.08.2020 07:59:48</t>
  </si>
  <si>
    <t>24.08.2020 07:59:50</t>
  </si>
  <si>
    <t>24.08.2020 08:00:03</t>
  </si>
  <si>
    <t>24.08.2020 08:00:04</t>
  </si>
  <si>
    <t>24.08.2020 08:00:07</t>
  </si>
  <si>
    <t>24.08.2020 08:00:09</t>
  </si>
  <si>
    <t>24.08.2020 08:00:10</t>
  </si>
  <si>
    <t>24.08.2020 08:00:21</t>
  </si>
  <si>
    <t>24.08.2020 08:00:22</t>
  </si>
  <si>
    <t>24.08.2020 08:00:24</t>
  </si>
  <si>
    <t>24.08.2020 08:01:24</t>
  </si>
  <si>
    <t>24.08.2020 08:01:25</t>
  </si>
  <si>
    <t>24.08.2020 08:01:27</t>
  </si>
  <si>
    <t>24.08.2020 08:01:28</t>
  </si>
  <si>
    <t>24.08.2020 08:02:39</t>
  </si>
  <si>
    <t>24.08.2020 08:02:41</t>
  </si>
  <si>
    <t>24.08.2020 08:02:42</t>
  </si>
  <si>
    <t>24.08.2020 08:02:45</t>
  </si>
  <si>
    <t>24.08.2020 08:02:48</t>
  </si>
  <si>
    <t>24.08.2020 08:02:50</t>
  </si>
  <si>
    <t>24.08.2020 08:02:53</t>
  </si>
  <si>
    <t>24.08.2020 08:02:54</t>
  </si>
  <si>
    <t>24.08.2020 08:02:56</t>
  </si>
  <si>
    <t>24.08.2020 08:03:13</t>
  </si>
  <si>
    <t>24.08.2020 08:03:19</t>
  </si>
  <si>
    <t>24.08.2020 08:03:22</t>
  </si>
  <si>
    <t>24.08.2020 08:03:24</t>
  </si>
  <si>
    <t>24.08.2020 08:03:25</t>
  </si>
  <si>
    <t>24.08.2020 08:03:44</t>
  </si>
  <si>
    <t>24.08.2020 08:03:45</t>
  </si>
  <si>
    <t>24.08.2020 08:03:47</t>
  </si>
  <si>
    <t>24.08.2020 08:03:48</t>
  </si>
  <si>
    <t>24.08.2020 08:03:50</t>
  </si>
  <si>
    <t>24.08.2020 08:03:51</t>
  </si>
  <si>
    <t>24.08.2020 08:03:53</t>
  </si>
  <si>
    <t>24.08.2020 08:03:56</t>
  </si>
  <si>
    <t>24.08.2020 08:03:57</t>
  </si>
  <si>
    <t>24.08.2020 08:03:59</t>
  </si>
  <si>
    <t>24.08.2020 08:04:00</t>
  </si>
  <si>
    <t>24.08.2020 08:04:02</t>
  </si>
  <si>
    <t>24.08.2020 08:04:58</t>
  </si>
  <si>
    <t>24.08.2020 08:04:59</t>
  </si>
  <si>
    <t>24.08.2020 08:05:10</t>
  </si>
  <si>
    <t>24.08.2020 08:05:11</t>
  </si>
  <si>
    <t>24.08.2020 08:05:30</t>
  </si>
  <si>
    <t>24.08.2020 08:05:31</t>
  </si>
  <si>
    <t>24.08.2020 08:05:33</t>
  </si>
  <si>
    <t>24.08.2020 08:05:36</t>
  </si>
  <si>
    <t>24.08.2020 08:05:37</t>
  </si>
  <si>
    <t>24.08.2020 08:05:39</t>
  </si>
  <si>
    <t>24.08.2020 08:05:40</t>
  </si>
  <si>
    <t>24.08.2020 08:05:42</t>
  </si>
  <si>
    <t>24.08.2020 08:05:45</t>
  </si>
  <si>
    <t>24.08.2020 08:06:00</t>
  </si>
  <si>
    <t>24.08.2020 08:06:01</t>
  </si>
  <si>
    <t>24.08.2020 08:06:12</t>
  </si>
  <si>
    <t>24.08.2020 08:06:13</t>
  </si>
  <si>
    <t>24.08.2020 08:06:15</t>
  </si>
  <si>
    <t>24.08.2020 08:06:36</t>
  </si>
  <si>
    <t>24.08.2020 08:06:37</t>
  </si>
  <si>
    <t>24.08.2020 08:06:39</t>
  </si>
  <si>
    <t>24.08.2020 08:06:42</t>
  </si>
  <si>
    <t>24.08.2020 08:06:53</t>
  </si>
  <si>
    <t>24.08.2020 08:06:54</t>
  </si>
  <si>
    <t>24.08.2020 08:06:59</t>
  </si>
  <si>
    <t>24.08.2020 08:07:00</t>
  </si>
  <si>
    <t>24.08.2020 08:07:02</t>
  </si>
  <si>
    <t>24.08.2020 08:07:03</t>
  </si>
  <si>
    <t>24.08.2020 08:07:33</t>
  </si>
  <si>
    <t>24.08.2020 08:07:35</t>
  </si>
  <si>
    <t>24.08.2020 08:07:36</t>
  </si>
  <si>
    <t>24.08.2020 08:07:38</t>
  </si>
  <si>
    <t>24.08.2020 08:07:39</t>
  </si>
  <si>
    <t>24.08.2020 08:07:44</t>
  </si>
  <si>
    <t>24.08.2020 08:07:50</t>
  </si>
  <si>
    <t>24.08.2020 08:07:52</t>
  </si>
  <si>
    <t>24.08.2020 08:07:53</t>
  </si>
  <si>
    <t>24.08.2020 08:07:55</t>
  </si>
  <si>
    <t>24.08.2020 08:07:56</t>
  </si>
  <si>
    <t>24.08.2020 08:07:58</t>
  </si>
  <si>
    <t>24.08.2020 08:08:07</t>
  </si>
  <si>
    <t>24.08.2020 08:08:09</t>
  </si>
  <si>
    <t>24.08.2020 08:08:10</t>
  </si>
  <si>
    <t>24.08.2020 08:08:12</t>
  </si>
  <si>
    <t>24.08.2020 08:08:21</t>
  </si>
  <si>
    <t>24.08.2020 08:08:22</t>
  </si>
  <si>
    <t>24.08.2020 08:08:24</t>
  </si>
  <si>
    <t>24.08.2020 08:08:25</t>
  </si>
  <si>
    <t>24.08.2020 08:09:06</t>
  </si>
  <si>
    <t>24.08.2020 08:09:09</t>
  </si>
  <si>
    <t>24.08.2020 08:09:10</t>
  </si>
  <si>
    <t>24.08.2020 08:09:13</t>
  </si>
  <si>
    <t>24.08.2020 08:09:16</t>
  </si>
  <si>
    <t>24.08.2020 08:10:13</t>
  </si>
  <si>
    <t>24.08.2020 08:10:15</t>
  </si>
  <si>
    <t>24.08.2020 08:10:16</t>
  </si>
  <si>
    <t>24.08.2020 08:10:18</t>
  </si>
  <si>
    <t>24.08.2020 08:10:19</t>
  </si>
  <si>
    <t>24.08.2020 08:10:31</t>
  </si>
  <si>
    <t>24.08.2020 08:10:33</t>
  </si>
  <si>
    <t>24.08.2020 08:10:34</t>
  </si>
  <si>
    <t>24.08.2020 08:10:36</t>
  </si>
  <si>
    <t>24.08.2020 08:10:37</t>
  </si>
  <si>
    <t>24.08.2020 08:10:39</t>
  </si>
  <si>
    <t>24.08.2020 08:10:42</t>
  </si>
  <si>
    <t>24.08.2020 08:11:22</t>
  </si>
  <si>
    <t>24.08.2020 08:11:24</t>
  </si>
  <si>
    <t>24.08.2020 08:11:25</t>
  </si>
  <si>
    <t>24.08.2020 08:12:28</t>
  </si>
  <si>
    <t>24.08.2020 08:12:30</t>
  </si>
  <si>
    <t>24.08.2020 08:12:31</t>
  </si>
  <si>
    <t>24.08.2020 08:12:56</t>
  </si>
  <si>
    <t>24.08.2020 08:12:57</t>
  </si>
  <si>
    <t>24.08.2020 08:12:59</t>
  </si>
  <si>
    <t>24.08.2020 08:13:00</t>
  </si>
  <si>
    <t>24.08.2020 08:13:21</t>
  </si>
  <si>
    <t>24.08.2020 08:13:23</t>
  </si>
  <si>
    <t>24.08.2020 08:13:24</t>
  </si>
  <si>
    <t>24.08.2020 08:13:26</t>
  </si>
  <si>
    <t>24.08.2020 08:13:37</t>
  </si>
  <si>
    <t>24.08.2020 08:13:40</t>
  </si>
  <si>
    <t>24.08.2020 08:13:41</t>
  </si>
  <si>
    <t>24.08.2020 08:13:43</t>
  </si>
  <si>
    <t>24.08.2020 08:13:49</t>
  </si>
  <si>
    <t>24.08.2020 08:13:50</t>
  </si>
  <si>
    <t>24.08.2020 08:13:52</t>
  </si>
  <si>
    <t>24.08.2020 08:13:53</t>
  </si>
  <si>
    <t>24.08.2020 08:13:55</t>
  </si>
  <si>
    <t>24.08.2020 08:14:10</t>
  </si>
  <si>
    <t>24.08.2020 08:14:15</t>
  </si>
  <si>
    <t>24.08.2020 08:14:16</t>
  </si>
  <si>
    <t>24.08.2020 08:14:18</t>
  </si>
  <si>
    <t>24.08.2020 08:14:36</t>
  </si>
  <si>
    <t>24.08.2020 08:14:39</t>
  </si>
  <si>
    <t>24.08.2020 08:14:40</t>
  </si>
  <si>
    <t>24.08.2020 08:14:42</t>
  </si>
  <si>
    <t>24.08.2020 08:14:43</t>
  </si>
  <si>
    <t>24.08.2020 08:14:45</t>
  </si>
  <si>
    <t>24.08.2020 08:14:46</t>
  </si>
  <si>
    <t>24.08.2020 08:15:36</t>
  </si>
  <si>
    <t>24.08.2020 08:15:38</t>
  </si>
  <si>
    <t>24.08.2020 08:15:41</t>
  </si>
  <si>
    <t>24.08.2020 08:15:44</t>
  </si>
  <si>
    <t>24.08.2020 08:15:53</t>
  </si>
  <si>
    <t>24.08.2020 08:15:54</t>
  </si>
  <si>
    <t>24.08.2020 08:15:56</t>
  </si>
  <si>
    <t>24.08.2020 08:16:04</t>
  </si>
  <si>
    <t>24.08.2020 08:16:06</t>
  </si>
  <si>
    <t>24.08.2020 08:16:09</t>
  </si>
  <si>
    <t>24.08.2020 08:16:10</t>
  </si>
  <si>
    <t>24.08.2020 08:16:12</t>
  </si>
  <si>
    <t>24.08.2020 08:16:13</t>
  </si>
  <si>
    <t>24.08.2020 08:17:03</t>
  </si>
  <si>
    <t>24.08.2020 08:17:04</t>
  </si>
  <si>
    <t>24.08.2020 08:17:06</t>
  </si>
  <si>
    <t>24.08.2020 08:17:07</t>
  </si>
  <si>
    <t>24.08.2020 08:17:09</t>
  </si>
  <si>
    <t>24.08.2020 08:17:10</t>
  </si>
  <si>
    <t>24.08.2020 08:17:30</t>
  </si>
  <si>
    <t>24.08.2020 08:17:31</t>
  </si>
  <si>
    <t>24.08.2020 08:17:33</t>
  </si>
  <si>
    <t>24.08.2020 08:17:34</t>
  </si>
  <si>
    <t>24.08.2020 08:17:43</t>
  </si>
  <si>
    <t>24.08.2020 08:17:45</t>
  </si>
  <si>
    <t>24.08.2020 08:17:46</t>
  </si>
  <si>
    <t>24.08.2020 08:17:48</t>
  </si>
  <si>
    <t>24.08.2020 08:19:19</t>
  </si>
  <si>
    <t>24.08.2020 08:19:21</t>
  </si>
  <si>
    <t>24.08.2020 08:19:22</t>
  </si>
  <si>
    <t>24.08.2020 08:19:25</t>
  </si>
  <si>
    <t>24.08.2020 08:19:27</t>
  </si>
  <si>
    <t>24.08.2020 08:19:28</t>
  </si>
  <si>
    <t>24.08.2020 08:19:31</t>
  </si>
  <si>
    <t>24.08.2020 08:19:54</t>
  </si>
  <si>
    <t>24.08.2020 08:19:56</t>
  </si>
  <si>
    <t>24.08.2020 08:19:57</t>
  </si>
  <si>
    <t>24.08.2020 08:19:59</t>
  </si>
  <si>
    <t>24.08.2020 08:20:06</t>
  </si>
  <si>
    <t>24.08.2020 08:20:08</t>
  </si>
  <si>
    <t>24.08.2020 08:20:09</t>
  </si>
  <si>
    <t>24.08.2020 08:20:11</t>
  </si>
  <si>
    <t>24.08.2020 08:20:12</t>
  </si>
  <si>
    <t>24.08.2020 08:20:21</t>
  </si>
  <si>
    <t>24.08.2020 08:20:23</t>
  </si>
  <si>
    <t>24.08.2020 08:20:24</t>
  </si>
  <si>
    <t>24.08.2020 08:20:26</t>
  </si>
  <si>
    <t>24.08.2020 08:20:29</t>
  </si>
  <si>
    <t>24.08.2020 08:20:33</t>
  </si>
  <si>
    <t>24.08.2020 08:20:35</t>
  </si>
  <si>
    <t>24.08.2020 08:20:36</t>
  </si>
  <si>
    <t>24.08.2020 08:20:38</t>
  </si>
  <si>
    <t>24.08.2020 08:20:47</t>
  </si>
  <si>
    <t>24.08.2020 08:20:48</t>
  </si>
  <si>
    <t>24.08.2020 08:20:50</t>
  </si>
  <si>
    <t>24.08.2020 08:20:51</t>
  </si>
  <si>
    <t>24.08.2020 08:20:53</t>
  </si>
  <si>
    <t>24.08.2020 08:20:56</t>
  </si>
  <si>
    <t>24.08.2020 08:20:58</t>
  </si>
  <si>
    <t>24.08.2020 08:20:59</t>
  </si>
  <si>
    <t>24.08.2020 08:21:01</t>
  </si>
  <si>
    <t>24.08.2020 08:21:11</t>
  </si>
  <si>
    <t>24.08.2020 08:21:13</t>
  </si>
  <si>
    <t>24.08.2020 08:21:14</t>
  </si>
  <si>
    <t>24.08.2020 08:21:16</t>
  </si>
  <si>
    <t>24.08.2020 08:21:32</t>
  </si>
  <si>
    <t>24.08.2020 08:21:34</t>
  </si>
  <si>
    <t>24.08.2020 08:21:35</t>
  </si>
  <si>
    <t>24.08.2020 08:21:37</t>
  </si>
  <si>
    <t>24.08.2020 08:21:38</t>
  </si>
  <si>
    <t>24.08.2020 08:21:40</t>
  </si>
  <si>
    <t>24.08.2020 08:21:41</t>
  </si>
  <si>
    <t>24.08.2020 08:21:44</t>
  </si>
  <si>
    <t>24.08.2020 08:21:52</t>
  </si>
  <si>
    <t>24.08.2020 08:21:53</t>
  </si>
  <si>
    <t>24.08.2020 08:21:55</t>
  </si>
  <si>
    <t>24.08.2020 08:21:56</t>
  </si>
  <si>
    <t>24.08.2020 08:21:58</t>
  </si>
  <si>
    <t>24.08.2020 08:21:59</t>
  </si>
  <si>
    <t>24.08.2020 08:22:01</t>
  </si>
  <si>
    <t>24.08.2020 08:22:02</t>
  </si>
  <si>
    <t>24.08.2020 08:22:04</t>
  </si>
  <si>
    <t>24.08.2020 08:22:05</t>
  </si>
  <si>
    <t>24.08.2020 08:22:09</t>
  </si>
  <si>
    <t>24.08.2020 08:22:10</t>
  </si>
  <si>
    <t>24.08.2020 08:22:12</t>
  </si>
  <si>
    <t>24.08.2020 08:23:18</t>
  </si>
  <si>
    <t>24.08.2020 08:23:19</t>
  </si>
  <si>
    <t>24.08.2020 08:23:21</t>
  </si>
  <si>
    <t>24.08.2020 08:23:22</t>
  </si>
  <si>
    <t>24.08.2020 08:23:24</t>
  </si>
  <si>
    <t>24.08.2020 08:23:25</t>
  </si>
  <si>
    <t>24.08.2020 08:23:27</t>
  </si>
  <si>
    <t>24.08.2020 08:23:28</t>
  </si>
  <si>
    <t>24.08.2020 08:23:30</t>
  </si>
  <si>
    <t>24.08.2020 08:23:50</t>
  </si>
  <si>
    <t>24.08.2020 08:23:51</t>
  </si>
  <si>
    <t>24.08.2020 08:24:21</t>
  </si>
  <si>
    <t>24.08.2020 08:24:22</t>
  </si>
  <si>
    <t>24.08.2020 08:24:27</t>
  </si>
  <si>
    <t>24.08.2020 08:24:28</t>
  </si>
  <si>
    <t>24.08.2020 08:24:30</t>
  </si>
  <si>
    <t>24.08.2020 08:24:37</t>
  </si>
  <si>
    <t>24.08.2020 08:24:39</t>
  </si>
  <si>
    <t>24.08.2020 08:24:40</t>
  </si>
  <si>
    <t>24.08.2020 08:24:42</t>
  </si>
  <si>
    <t>24.08.2020 08:24:48</t>
  </si>
  <si>
    <t>24.08.2020 08:24:50</t>
  </si>
  <si>
    <t>24.08.2020 08:24:51</t>
  </si>
  <si>
    <t>24.08.2020 08:24:53</t>
  </si>
  <si>
    <t>24.08.2020 08:24:54</t>
  </si>
  <si>
    <t>24.08.2020 08:24:56</t>
  </si>
  <si>
    <t>24.08.2020 08:25:31</t>
  </si>
  <si>
    <t>24.08.2020 08:25:33</t>
  </si>
  <si>
    <t>24.08.2020 08:25:39</t>
  </si>
  <si>
    <t>24.08.2020 08:25:41</t>
  </si>
  <si>
    <t>24.08.2020 08:25:42</t>
  </si>
  <si>
    <t>24.08.2020 08:25:51</t>
  </si>
  <si>
    <t>24.08.2020 08:25:53</t>
  </si>
  <si>
    <t>24.08.2020 08:25:54</t>
  </si>
  <si>
    <t>24.08.2020 08:26:04</t>
  </si>
  <si>
    <t>24.08.2020 08:26:06</t>
  </si>
  <si>
    <t>24.08.2020 08:26:07</t>
  </si>
  <si>
    <t>24.08.2020 08:26:09</t>
  </si>
  <si>
    <t>24.08.2020 08:26:10</t>
  </si>
  <si>
    <t>24.08.2020 08:26:12</t>
  </si>
  <si>
    <t>24.08.2020 08:26:34</t>
  </si>
  <si>
    <t>24.08.2020 08:26:36</t>
  </si>
  <si>
    <t>24.08.2020 08:26:37</t>
  </si>
  <si>
    <t>24.08.2020 08:26:39</t>
  </si>
  <si>
    <t>24.08.2020 08:26:40</t>
  </si>
  <si>
    <t>24.08.2020 08:26:50</t>
  </si>
  <si>
    <t>24.08.2020 08:26:51</t>
  </si>
  <si>
    <t>24.08.2020 08:26:53</t>
  </si>
  <si>
    <t>24.08.2020 08:26:54</t>
  </si>
  <si>
    <t>24.08.2020 08:26:56</t>
  </si>
  <si>
    <t>24.08.2020 08:27:47</t>
  </si>
  <si>
    <t>24.08.2020 08:27:48</t>
  </si>
  <si>
    <t>24.08.2020 08:27:50</t>
  </si>
  <si>
    <t>24.08.2020 08:27:51</t>
  </si>
  <si>
    <t>24.08.2020 08:27:53</t>
  </si>
  <si>
    <t>24.08.2020 08:27:59</t>
  </si>
  <si>
    <t>24.08.2020 08:28:00</t>
  </si>
  <si>
    <t>24.08.2020 08:28:02</t>
  </si>
  <si>
    <t>24.08.2020 08:28:03</t>
  </si>
  <si>
    <t>24.08.2020 08:28:05</t>
  </si>
  <si>
    <t>24.08.2020 08:28:35</t>
  </si>
  <si>
    <t>24.08.2020 08:28:37</t>
  </si>
  <si>
    <t>24.08.2020 08:28:38</t>
  </si>
  <si>
    <t>24.08.2020 08:28:40</t>
  </si>
  <si>
    <t>24.08.2020 08:28:43</t>
  </si>
  <si>
    <t>24.08.2020 08:28:44</t>
  </si>
  <si>
    <t>24.08.2020 08:28:46</t>
  </si>
  <si>
    <t>24.08.2020 08:28:47</t>
  </si>
  <si>
    <t>24.08.2020 08:28:49</t>
  </si>
  <si>
    <t>24.08.2020 08:28:50</t>
  </si>
  <si>
    <t>24.08.2020 08:28:52</t>
  </si>
  <si>
    <t>24.08.2020 08:29:22</t>
  </si>
  <si>
    <t>24.08.2020 08:29:24</t>
  </si>
  <si>
    <t>24.08.2020 08:29:25</t>
  </si>
  <si>
    <t>24.08.2020 08:29:36</t>
  </si>
  <si>
    <t>24.08.2020 08:29:37</t>
  </si>
  <si>
    <t>24.08.2020 08:29:39</t>
  </si>
  <si>
    <t>24.08.2020 08:29:40</t>
  </si>
  <si>
    <t>24.08.2020 08:29:42</t>
  </si>
  <si>
    <t>24.08.2020 08:29:43</t>
  </si>
  <si>
    <t>24.08.2020 08:29:45</t>
  </si>
  <si>
    <t>24.08.2020 08:29:46</t>
  </si>
  <si>
    <t>24.08.2020 08:29:48</t>
  </si>
  <si>
    <t>24.08.2020 08:29:56</t>
  </si>
  <si>
    <t>24.08.2020 08:29:57</t>
  </si>
  <si>
    <t>24.08.2020 08:29:59</t>
  </si>
  <si>
    <t>24.08.2020 08:30:00</t>
  </si>
  <si>
    <t>24.08.2020 08:30:02</t>
  </si>
  <si>
    <t>24.08.2020 08:30:27</t>
  </si>
  <si>
    <t>24.08.2020 08:30:30</t>
  </si>
  <si>
    <t>24.08.2020 08:30:32</t>
  </si>
  <si>
    <t>24.08.2020 08:30:47</t>
  </si>
  <si>
    <t>24.08.2020 08:30:49</t>
  </si>
  <si>
    <t>24.08.2020 08:30:50</t>
  </si>
  <si>
    <t>24.08.2020 08:30:59</t>
  </si>
  <si>
    <t>24.08.2020 08:31:02</t>
  </si>
  <si>
    <t>24.08.2020 08:31:04</t>
  </si>
  <si>
    <t>24.08.2020 08:31:05</t>
  </si>
  <si>
    <t>24.08.2020 08:31:10</t>
  </si>
  <si>
    <t>24.08.2020 08:31:13</t>
  </si>
  <si>
    <t>24.08.2020 08:31:14</t>
  </si>
  <si>
    <t>24.08.2020 08:31:16</t>
  </si>
  <si>
    <t>24.08.2020 08:31:17</t>
  </si>
  <si>
    <t>24.08.2020 08:31:35</t>
  </si>
  <si>
    <t>24.08.2020 08:31:37</t>
  </si>
  <si>
    <t>24.08.2020 08:31:38</t>
  </si>
  <si>
    <t>24.08.2020 08:31:54</t>
  </si>
  <si>
    <t>24.08.2020 08:32:16</t>
  </si>
  <si>
    <t>24.08.2020 08:32:18</t>
  </si>
  <si>
    <t>24.08.2020 08:32:19</t>
  </si>
  <si>
    <t>24.08.2020 08:32:30</t>
  </si>
  <si>
    <t>24.08.2020 08:32:31</t>
  </si>
  <si>
    <t>24.08.2020 08:32:33</t>
  </si>
  <si>
    <t>24.08.2020 08:32:34</t>
  </si>
  <si>
    <t>24.08.2020 08:32:36</t>
  </si>
  <si>
    <t>24.08.2020 08:32:37</t>
  </si>
  <si>
    <t>24.08.2020 08:33:15</t>
  </si>
  <si>
    <t>24.08.2020 08:33:16</t>
  </si>
  <si>
    <t>24.08.2020 08:33:18</t>
  </si>
  <si>
    <t>24.08.2020 08:33:25</t>
  </si>
  <si>
    <t>24.08.2020 08:33:27</t>
  </si>
  <si>
    <t>24.08.2020 08:33:28</t>
  </si>
  <si>
    <t>24.08.2020 08:33:45</t>
  </si>
  <si>
    <t>24.08.2020 08:33:47</t>
  </si>
  <si>
    <t>24.08.2020 08:33:48</t>
  </si>
  <si>
    <t>24.08.2020 08:33:50</t>
  </si>
  <si>
    <t>24.08.2020 08:33:51</t>
  </si>
  <si>
    <t>24.08.2020 08:33:53</t>
  </si>
  <si>
    <t>24.08.2020 08:34:25</t>
  </si>
  <si>
    <t>24.08.2020 08:34:27</t>
  </si>
  <si>
    <t>24.08.2020 08:34:28</t>
  </si>
  <si>
    <t>24.08.2020 08:34:30</t>
  </si>
  <si>
    <t>24.08.2020 08:34:59</t>
  </si>
  <si>
    <t>24.08.2020 08:35:00</t>
  </si>
  <si>
    <t>24.08.2020 08:35:02</t>
  </si>
  <si>
    <t>24.08.2020 08:35:03</t>
  </si>
  <si>
    <t>24.08.2020 08:35:05</t>
  </si>
  <si>
    <t>24.08.2020 08:35:09</t>
  </si>
  <si>
    <t>24.08.2020 08:35:11</t>
  </si>
  <si>
    <t>24.08.2020 08:35:12</t>
  </si>
  <si>
    <t>24.08.2020 08:35:20</t>
  </si>
  <si>
    <t>24.08.2020 08:35:21</t>
  </si>
  <si>
    <t>24.08.2020 08:35:23</t>
  </si>
  <si>
    <t>24.08.2020 08:35:24</t>
  </si>
  <si>
    <t>24.08.2020 08:35:26</t>
  </si>
  <si>
    <t>24.08.2020 08:35:27</t>
  </si>
  <si>
    <t>24.08.2020 08:35:29</t>
  </si>
  <si>
    <t>24.08.2020 08:35:32</t>
  </si>
  <si>
    <t>24.08.2020 08:35:33</t>
  </si>
  <si>
    <t>24.08.2020 08:35:35</t>
  </si>
  <si>
    <t>24.08.2020 08:35:52</t>
  </si>
  <si>
    <t>24.08.2020 08:35:56</t>
  </si>
  <si>
    <t>24.08.2020 08:35:58</t>
  </si>
  <si>
    <t>24.08.2020 08:35:59</t>
  </si>
  <si>
    <t>24.08.2020 08:36:40</t>
  </si>
  <si>
    <t>24.08.2020 08:36:42</t>
  </si>
  <si>
    <t>24.08.2020 08:36:43</t>
  </si>
  <si>
    <t>24.08.2020 08:36:45</t>
  </si>
  <si>
    <t>24.08.2020 08:36:46</t>
  </si>
  <si>
    <t>24.08.2020 08:37:00</t>
  </si>
  <si>
    <t>24.08.2020 08:37:03</t>
  </si>
  <si>
    <t>24.08.2020 08:37:04</t>
  </si>
  <si>
    <t>24.08.2020 08:37:06</t>
  </si>
  <si>
    <t>24.08.2020 08:37:09</t>
  </si>
  <si>
    <t>24.08.2020 08:37:10</t>
  </si>
  <si>
    <t>24.08.2020 08:37:12</t>
  </si>
  <si>
    <t>24.08.2020 08:37:13</t>
  </si>
  <si>
    <t>24.08.2020 08:37:27</t>
  </si>
  <si>
    <t>24.08.2020 08:37:28</t>
  </si>
  <si>
    <t>24.08.2020 08:37:30</t>
  </si>
  <si>
    <t>24.08.2020 08:37:31</t>
  </si>
  <si>
    <t>24.08.2020 08:37:33</t>
  </si>
  <si>
    <t>24.08.2020 08:37:34</t>
  </si>
  <si>
    <t>24.08.2020 08:37:48</t>
  </si>
  <si>
    <t>24.08.2020 08:37:51</t>
  </si>
  <si>
    <t>24.08.2020 08:37:52</t>
  </si>
  <si>
    <t>24.08.2020 08:37:54</t>
  </si>
  <si>
    <t>24.08.2020 08:37:57</t>
  </si>
  <si>
    <t>24.08.2020 08:37:58</t>
  </si>
  <si>
    <t>24.08.2020 08:38:00</t>
  </si>
  <si>
    <t>24.08.2020 08:38:01</t>
  </si>
  <si>
    <t>24.08.2020 08:38:15</t>
  </si>
  <si>
    <t>24.08.2020 08:38:24</t>
  </si>
  <si>
    <t>24.08.2020 08:38:26</t>
  </si>
  <si>
    <t>24.08.2020 08:38:27</t>
  </si>
  <si>
    <t>24.08.2020 08:38:29</t>
  </si>
  <si>
    <t>24.08.2020 08:38:30</t>
  </si>
  <si>
    <t>24.08.2020 08:38:33</t>
  </si>
  <si>
    <t>24.08.2020 08:38:36</t>
  </si>
  <si>
    <t>24.08.2020 08:38:38</t>
  </si>
  <si>
    <t>24.08.2020 08:38:42</t>
  </si>
  <si>
    <t>24.08.2020 08:38:44</t>
  </si>
  <si>
    <t>24.08.2020 08:38:45</t>
  </si>
  <si>
    <t>24.08.2020 08:38:47</t>
  </si>
  <si>
    <t>24.08.2020 08:38:48</t>
  </si>
  <si>
    <t>24.08.2020 08:39:04</t>
  </si>
  <si>
    <t>24.08.2020 08:39:06</t>
  </si>
  <si>
    <t>24.08.2020 08:39:07</t>
  </si>
  <si>
    <t>24.08.2020 08:39:44</t>
  </si>
  <si>
    <t>24.08.2020 08:39:45</t>
  </si>
  <si>
    <t>24.08.2020 08:39:47</t>
  </si>
  <si>
    <t>24.08.2020 08:39:48</t>
  </si>
  <si>
    <t>24.08.2020 08:39:50</t>
  </si>
  <si>
    <t>24.08.2020 08:39:59</t>
  </si>
  <si>
    <t>24.08.2020 08:40:00</t>
  </si>
  <si>
    <t>24.08.2020 08:40:02</t>
  </si>
  <si>
    <t>24.08.2020 08:40:03</t>
  </si>
  <si>
    <t>24.08.2020 08:40:05</t>
  </si>
  <si>
    <t>24.08.2020 08:40:06</t>
  </si>
  <si>
    <t>24.08.2020 08:40:08</t>
  </si>
  <si>
    <t>24.08.2020 08:40:09</t>
  </si>
  <si>
    <t>24.08.2020 08:40:11</t>
  </si>
  <si>
    <t>24.08.2020 08:40:49</t>
  </si>
  <si>
    <t>24.08.2020 08:40:50</t>
  </si>
  <si>
    <t>24.08.2020 08:40:52</t>
  </si>
  <si>
    <t>24.08.2020 08:40:53</t>
  </si>
  <si>
    <t>24.08.2020 08:41:01</t>
  </si>
  <si>
    <t>24.08.2020 08:41:03</t>
  </si>
  <si>
    <t>24.08.2020 08:41:04</t>
  </si>
  <si>
    <t>24.08.2020 08:41:06</t>
  </si>
  <si>
    <t>24.08.2020 08:41:07</t>
  </si>
  <si>
    <t>24.08.2020 08:41:09</t>
  </si>
  <si>
    <t>24.08.2020 08:41:25</t>
  </si>
  <si>
    <t>24.08.2020 08:41:27</t>
  </si>
  <si>
    <t>24.08.2020 08:41:28</t>
  </si>
  <si>
    <t>24.08.2020 08:41:30</t>
  </si>
  <si>
    <t>24.08.2020 08:41:37</t>
  </si>
  <si>
    <t>24.08.2020 08:41:39</t>
  </si>
  <si>
    <t>24.08.2020 08:41:40</t>
  </si>
  <si>
    <t>24.08.2020 08:42:21</t>
  </si>
  <si>
    <t>24.08.2020 08:42:22</t>
  </si>
  <si>
    <t>24.08.2020 08:42:24</t>
  </si>
  <si>
    <t>24.08.2020 08:42:25</t>
  </si>
  <si>
    <t>24.08.2020 08:42:27</t>
  </si>
  <si>
    <t>24.08.2020 08:42:51</t>
  </si>
  <si>
    <t>24.08.2020 08:42:53</t>
  </si>
  <si>
    <t>24.08.2020 08:42:54</t>
  </si>
  <si>
    <t>24.08.2020 08:42:56</t>
  </si>
  <si>
    <t>24.08.2020 08:43:03</t>
  </si>
  <si>
    <t>24.08.2020 08:43:04</t>
  </si>
  <si>
    <t>24.08.2020 08:43:06</t>
  </si>
  <si>
    <t>24.08.2020 08:43:07</t>
  </si>
  <si>
    <t>24.08.2020 08:43:15</t>
  </si>
  <si>
    <t>24.08.2020 08:43:16</t>
  </si>
  <si>
    <t>24.08.2020 08:43:44</t>
  </si>
  <si>
    <t>24.08.2020 08:43:45</t>
  </si>
  <si>
    <t>24.08.2020 08:43:48</t>
  </si>
  <si>
    <t>24.08.2020 08:43:50</t>
  </si>
  <si>
    <t>24.08.2020 08:44:41</t>
  </si>
  <si>
    <t>24.08.2020 08:44:42</t>
  </si>
  <si>
    <t>24.08.2020 08:44:44</t>
  </si>
  <si>
    <t>24.08.2020 08:44:45</t>
  </si>
  <si>
    <t>24.08.2020 08:45:01</t>
  </si>
  <si>
    <t>24.08.2020 08:45:03</t>
  </si>
  <si>
    <t>24.08.2020 08:45:04</t>
  </si>
  <si>
    <t>24.08.2020 08:45:36</t>
  </si>
  <si>
    <t>24.08.2020 08:45:37</t>
  </si>
  <si>
    <t>24.08.2020 08:45:39</t>
  </si>
  <si>
    <t>24.08.2020 08:45:40</t>
  </si>
  <si>
    <t>24.08.2020 08:45:42</t>
  </si>
  <si>
    <t>24.08.2020 08:45:43</t>
  </si>
  <si>
    <t>24.08.2020 08:45:45</t>
  </si>
  <si>
    <t>24.08.2020 08:45:46</t>
  </si>
  <si>
    <t>24.08.2020 08:45:48</t>
  </si>
  <si>
    <t>24.08.2020 08:45:49</t>
  </si>
  <si>
    <t>24.08.2020 08:45:51</t>
  </si>
  <si>
    <t>24.08.2020 08:45:52</t>
  </si>
  <si>
    <t>24.08.2020 08:46:31</t>
  </si>
  <si>
    <t>24.08.2020 08:46:33</t>
  </si>
  <si>
    <t>24.08.2020 08:46:34</t>
  </si>
  <si>
    <t>24.08.2020 08:47:07</t>
  </si>
  <si>
    <t>24.08.2020 08:47:09</t>
  </si>
  <si>
    <t>24.08.2020 08:47:10</t>
  </si>
  <si>
    <t>24.08.2020 08:47:12</t>
  </si>
  <si>
    <t>24.08.2020 08:47:13</t>
  </si>
  <si>
    <t>24.08.2020 08:47:15</t>
  </si>
  <si>
    <t>24.08.2020 08:47:36</t>
  </si>
  <si>
    <t>24.08.2020 08:47:37</t>
  </si>
  <si>
    <t>24.08.2020 08:47:39</t>
  </si>
  <si>
    <t>24.08.2020 08:47:40</t>
  </si>
  <si>
    <t>24.08.2020 08:47:42</t>
  </si>
  <si>
    <t>24.08.2020 08:47:43</t>
  </si>
  <si>
    <t>24.08.2020 08:47:56</t>
  </si>
  <si>
    <t>24.08.2020 08:47:57</t>
  </si>
  <si>
    <t>24.08.2020 08:47:59</t>
  </si>
  <si>
    <t>24.08.2020 08:48:00</t>
  </si>
  <si>
    <t>24.08.2020 08:48:02</t>
  </si>
  <si>
    <t>24.08.2020 08:48:24</t>
  </si>
  <si>
    <t>24.08.2020 08:48:26</t>
  </si>
  <si>
    <t>24.08.2020 08:48:27</t>
  </si>
  <si>
    <t>24.08.2020 08:48:29</t>
  </si>
  <si>
    <t>24.08.2020 08:48:32</t>
  </si>
  <si>
    <t>24.08.2020 08:48:33</t>
  </si>
  <si>
    <t>24.08.2020 08:48:35</t>
  </si>
  <si>
    <t>24.08.2020 08:49:19</t>
  </si>
  <si>
    <t>24.08.2020 08:49:21</t>
  </si>
  <si>
    <t>24.08.2020 08:49:22</t>
  </si>
  <si>
    <t>24.08.2020 08:49:24</t>
  </si>
  <si>
    <t>24.08.2020 08:49:28</t>
  </si>
  <si>
    <t>24.08.2020 08:50:50</t>
  </si>
  <si>
    <t>24.08.2020 08:50:51</t>
  </si>
  <si>
    <t>24.08.2020 08:50:53</t>
  </si>
  <si>
    <t>24.08.2020 08:50:57</t>
  </si>
  <si>
    <t>24.08.2020 08:50:59</t>
  </si>
  <si>
    <t>24.08.2020 08:51:00</t>
  </si>
  <si>
    <t>24.08.2020 08:51:14</t>
  </si>
  <si>
    <t>24.08.2020 08:51:15</t>
  </si>
  <si>
    <t>24.08.2020 08:51:17</t>
  </si>
  <si>
    <t>24.08.2020 08:51:18</t>
  </si>
  <si>
    <t>24.08.2020 08:51:20</t>
  </si>
  <si>
    <t>24.08.2020 08:51:21</t>
  </si>
  <si>
    <t>24.08.2020 08:51:23</t>
  </si>
  <si>
    <t>24.08.2020 08:51:24</t>
  </si>
  <si>
    <t>24.08.2020 08:51:44</t>
  </si>
  <si>
    <t>24.08.2020 08:52:06</t>
  </si>
  <si>
    <t>24.08.2020 08:53:04</t>
  </si>
  <si>
    <t>24.08.2020 08:53:06</t>
  </si>
  <si>
    <t>24.08.2020 08:53:07</t>
  </si>
  <si>
    <t>24.08.2020 08:53:09</t>
  </si>
  <si>
    <t>24.08.2020 08:53:10</t>
  </si>
  <si>
    <t>24.08.2020 08:53:12</t>
  </si>
  <si>
    <t>24.08.2020 08:53:13</t>
  </si>
  <si>
    <t>24.08.2020 08:53:15</t>
  </si>
  <si>
    <t>24.08.2020 08:53:16</t>
  </si>
  <si>
    <t>24.08.2020 08:53:18</t>
  </si>
  <si>
    <t>24.08.2020 08:53:19</t>
  </si>
  <si>
    <t>24.08.2020 08:53:28</t>
  </si>
  <si>
    <t>24.08.2020 08:53:30</t>
  </si>
  <si>
    <t>24.08.2020 08:53:31</t>
  </si>
  <si>
    <t>24.08.2020 08:53:33</t>
  </si>
  <si>
    <t>24.08.2020 08:53:34</t>
  </si>
  <si>
    <t>24.08.2020 08:53:37</t>
  </si>
  <si>
    <t>24.08.2020 08:53:39</t>
  </si>
  <si>
    <t>24.08.2020 08:53:40</t>
  </si>
  <si>
    <t>24.08.2020 08:53:42</t>
  </si>
  <si>
    <t>24.08.2020 08:53:43</t>
  </si>
  <si>
    <t>24.08.2020 08:53:45</t>
  </si>
  <si>
    <t>24.08.2020 08:53:58</t>
  </si>
  <si>
    <t>24.08.2020 08:54:00</t>
  </si>
  <si>
    <t>24.08.2020 08:54:01</t>
  </si>
  <si>
    <t>24.08.2020 08:54:03</t>
  </si>
  <si>
    <t>24.08.2020 08:54:29</t>
  </si>
  <si>
    <t>24.08.2020 08:54:30</t>
  </si>
  <si>
    <t>24.08.2020 08:54:32</t>
  </si>
  <si>
    <t>24.08.2020 08:54:55</t>
  </si>
  <si>
    <t>24.08.2020 08:54:56</t>
  </si>
  <si>
    <t>24.08.2020 08:54:59</t>
  </si>
  <si>
    <t>24.08.2020 08:55:01</t>
  </si>
  <si>
    <t>24.08.2020 08:55:02</t>
  </si>
  <si>
    <t>24.08.2020 08:55:04</t>
  </si>
  <si>
    <t>24.08.2020 08:55:07</t>
  </si>
  <si>
    <t>24.08.2020 08:56:01</t>
  </si>
  <si>
    <t>24.08.2020 08:56:21</t>
  </si>
  <si>
    <t>24.08.2020 08:56:22</t>
  </si>
  <si>
    <t>24.08.2020 08:56:24</t>
  </si>
  <si>
    <t>24.08.2020 08:56:25</t>
  </si>
  <si>
    <t>24.08.2020 08:56:27</t>
  </si>
  <si>
    <t>24.08.2020 08:56:28</t>
  </si>
  <si>
    <t>24.08.2020 08:56:31</t>
  </si>
  <si>
    <t>24.08.2020 08:56:33</t>
  </si>
  <si>
    <t>24.08.2020 08:56:42</t>
  </si>
  <si>
    <t>24.08.2020 08:56:43</t>
  </si>
  <si>
    <t>24.08.2020 08:57:48</t>
  </si>
  <si>
    <t>24.08.2020 08:57:50</t>
  </si>
  <si>
    <t>24.08.2020 08:57:51</t>
  </si>
  <si>
    <t>24.08.2020 08:57:53</t>
  </si>
  <si>
    <t>24.08.2020 08:57:56</t>
  </si>
  <si>
    <t>24.08.2020 08:57:57</t>
  </si>
  <si>
    <t>24.08.2020 08:57:59</t>
  </si>
  <si>
    <t>24.08.2020 08:58:06</t>
  </si>
  <si>
    <t>24.08.2020 08:58:08</t>
  </si>
  <si>
    <t>24.08.2020 08:58:58</t>
  </si>
  <si>
    <t>24.08.2020 08:58:59</t>
  </si>
  <si>
    <t>24.08.2020 08:59:01</t>
  </si>
  <si>
    <t>24.08.2020 08:59:02</t>
  </si>
  <si>
    <t>24.08.2020 08:59:52</t>
  </si>
  <si>
    <t>24.08.2020 08:59:54</t>
  </si>
  <si>
    <t>24.08.2020 08:59:55</t>
  </si>
  <si>
    <t>24.08.2020 08:59:57</t>
  </si>
  <si>
    <t>24.08.2020 08:59:58</t>
  </si>
  <si>
    <t>24.08.2020 09:00:00</t>
  </si>
  <si>
    <t>24.08.2020 09:00:01</t>
  </si>
  <si>
    <t>24.08.2020 09:00:03</t>
  </si>
  <si>
    <t>24.08.2020 09:00:04</t>
  </si>
  <si>
    <t>24.08.2020 09:00:06</t>
  </si>
  <si>
    <t>24.08.2020 09:00:07</t>
  </si>
  <si>
    <t>24.08.2020 09:00:09</t>
  </si>
  <si>
    <t>24.08.2020 09:00:18</t>
  </si>
  <si>
    <t>24.08.2020 09:00:20</t>
  </si>
  <si>
    <t>24.08.2020 09:00:21</t>
  </si>
  <si>
    <t>24.08.2020 09:00:23</t>
  </si>
  <si>
    <t>24.08.2020 09:00:24</t>
  </si>
  <si>
    <t>24.08.2020 09:00:26</t>
  </si>
  <si>
    <t>24.08.2020 09:01:57</t>
  </si>
  <si>
    <t>24.08.2020 09:01:59</t>
  </si>
  <si>
    <t>24.08.2020 09:02:00</t>
  </si>
  <si>
    <t>24.08.2020 09:02:02</t>
  </si>
  <si>
    <t>24.08.2020 09:02:03</t>
  </si>
  <si>
    <t>24.08.2020 09:02:15</t>
  </si>
  <si>
    <t>24.08.2020 09:02:17</t>
  </si>
  <si>
    <t>24.08.2020 09:02:23</t>
  </si>
  <si>
    <t>24.08.2020 09:02:24</t>
  </si>
  <si>
    <t>24.08.2020 09:02:26</t>
  </si>
  <si>
    <t>24.08.2020 09:02:27</t>
  </si>
  <si>
    <t>24.08.2020 09:02:30</t>
  </si>
  <si>
    <t>24.08.2020 09:02:32</t>
  </si>
  <si>
    <t>24.08.2020 09:02:33</t>
  </si>
  <si>
    <t>24.08.2020 09:03:04</t>
  </si>
  <si>
    <t>24.08.2020 09:03:06</t>
  </si>
  <si>
    <t>24.08.2020 09:03:07</t>
  </si>
  <si>
    <t>24.08.2020 09:03:09</t>
  </si>
  <si>
    <t>24.08.2020 09:03:10</t>
  </si>
  <si>
    <t>24.08.2020 09:03:12</t>
  </si>
  <si>
    <t>24.08.2020 09:03:22</t>
  </si>
  <si>
    <t>24.08.2020 09:03:24</t>
  </si>
  <si>
    <t>24.08.2020 09:03:25</t>
  </si>
  <si>
    <t>24.08.2020 09:03:27</t>
  </si>
  <si>
    <t>24.08.2020 09:03:28</t>
  </si>
  <si>
    <t>24.08.2020 09:03:30</t>
  </si>
  <si>
    <t>24.08.2020 09:03:31</t>
  </si>
  <si>
    <t>24.08.2020 09:03:33</t>
  </si>
  <si>
    <t>24.08.2020 09:03:46</t>
  </si>
  <si>
    <t>24.08.2020 09:03:48</t>
  </si>
  <si>
    <t>24.08.2020 09:03:49</t>
  </si>
  <si>
    <t>24.08.2020 09:03:52</t>
  </si>
  <si>
    <t>24.08.2020 09:03:54</t>
  </si>
  <si>
    <t>24.08.2020 09:03:58</t>
  </si>
  <si>
    <t>24.08.2020 09:04:00</t>
  </si>
  <si>
    <t>24.08.2020 09:04:01</t>
  </si>
  <si>
    <t>24.08.2020 09:04:03</t>
  </si>
  <si>
    <t>24.08.2020 09:04:05</t>
  </si>
  <si>
    <t>24.08.2020 09:04:09</t>
  </si>
  <si>
    <t>24.08.2020 09:04:11</t>
  </si>
  <si>
    <t>24.08.2020 09:04:14</t>
  </si>
  <si>
    <t>24.08.2020 09:04:15</t>
  </si>
  <si>
    <t>24.08.2020 09:05:01</t>
  </si>
  <si>
    <t>24.08.2020 09:05:03</t>
  </si>
  <si>
    <t>24.08.2020 09:05:04</t>
  </si>
  <si>
    <t>24.08.2020 09:05:06</t>
  </si>
  <si>
    <t>24.08.2020 09:05:07</t>
  </si>
  <si>
    <t>24.08.2020 09:05:16</t>
  </si>
  <si>
    <t>24.08.2020 09:05:18</t>
  </si>
  <si>
    <t>24.08.2020 09:05:19</t>
  </si>
  <si>
    <t>24.08.2020 09:05:51</t>
  </si>
  <si>
    <t>24.08.2020 09:06:00</t>
  </si>
  <si>
    <t>24.08.2020 09:06:04</t>
  </si>
  <si>
    <t>24.08.2020 09:06:07</t>
  </si>
  <si>
    <t>24.08.2020 09:06:09</t>
  </si>
  <si>
    <t>24.08.2020 09:06:10</t>
  </si>
  <si>
    <t>24.08.2020 09:06:13</t>
  </si>
  <si>
    <t>24.08.2020 09:06:15</t>
  </si>
  <si>
    <t>24.08.2020 09:06:16</t>
  </si>
  <si>
    <t>24.08.2020 09:08:31</t>
  </si>
  <si>
    <t>24.08.2020 09:08:34</t>
  </si>
  <si>
    <t>24.08.2020 09:08:36</t>
  </si>
  <si>
    <t>24.08.2020 09:08:37</t>
  </si>
  <si>
    <t>24.08.2020 09:08:39</t>
  </si>
  <si>
    <t>24.08.2020 09:08:40</t>
  </si>
  <si>
    <t>24.08.2020 09:08:59</t>
  </si>
  <si>
    <t>24.08.2020 09:09:08</t>
  </si>
  <si>
    <t>24.08.2020 09:09:09</t>
  </si>
  <si>
    <t>24.08.2020 09:09:11</t>
  </si>
  <si>
    <t>24.08.2020 09:09:12</t>
  </si>
  <si>
    <t>24.08.2020 09:09:14</t>
  </si>
  <si>
    <t>24.08.2020 09:09:21</t>
  </si>
  <si>
    <t>24.08.2020 09:09:27</t>
  </si>
  <si>
    <t>24.08.2020 09:09:29</t>
  </si>
  <si>
    <t>24.08.2020 09:09:30</t>
  </si>
  <si>
    <t>24.08.2020 09:09:32</t>
  </si>
  <si>
    <t>24.08.2020 09:10:09</t>
  </si>
  <si>
    <t>24.08.2020 09:10:10</t>
  </si>
  <si>
    <t>24.08.2020 09:10:12</t>
  </si>
  <si>
    <t>24.08.2020 09:10:15</t>
  </si>
  <si>
    <t>24.08.2020 09:10:16</t>
  </si>
  <si>
    <t>24.08.2020 09:10:18</t>
  </si>
  <si>
    <t>24.08.2020 09:10:19</t>
  </si>
  <si>
    <t>24.08.2020 09:10:30</t>
  </si>
  <si>
    <t>24.08.2020 09:10:31</t>
  </si>
  <si>
    <t>24.08.2020 09:10:33</t>
  </si>
  <si>
    <t>24.08.2020 09:11:12</t>
  </si>
  <si>
    <t>24.08.2020 09:11:15</t>
  </si>
  <si>
    <t>24.08.2020 09:11:16</t>
  </si>
  <si>
    <t>24.08.2020 09:11:18</t>
  </si>
  <si>
    <t>24.08.2020 09:11:19</t>
  </si>
  <si>
    <t>24.08.2020 09:11:21</t>
  </si>
  <si>
    <t>24.08.2020 09:12:36</t>
  </si>
  <si>
    <t>24.08.2020 09:12:37</t>
  </si>
  <si>
    <t>24.08.2020 09:12:39</t>
  </si>
  <si>
    <t>24.08.2020 09:12:42</t>
  </si>
  <si>
    <t>24.08.2020 09:12:44</t>
  </si>
  <si>
    <t>24.08.2020 09:13:31</t>
  </si>
  <si>
    <t>24.08.2020 09:13:33</t>
  </si>
  <si>
    <t>24.08.2020 09:13:47</t>
  </si>
  <si>
    <t>24.08.2020 09:13:48</t>
  </si>
  <si>
    <t>24.08.2020 09:13:50</t>
  </si>
  <si>
    <t>24.08.2020 09:13:51</t>
  </si>
  <si>
    <t>24.08.2020 09:14:04</t>
  </si>
  <si>
    <t>24.08.2020 09:14:06</t>
  </si>
  <si>
    <t>24.08.2020 09:14:07</t>
  </si>
  <si>
    <t>24.08.2020 09:14:09</t>
  </si>
  <si>
    <t>24.08.2020 09:14:10</t>
  </si>
  <si>
    <t>24.08.2020 09:14:12</t>
  </si>
  <si>
    <t>24.08.2020 09:14:13</t>
  </si>
  <si>
    <t>24.08.2020 09:14:15</t>
  </si>
  <si>
    <t>24.08.2020 09:14:16</t>
  </si>
  <si>
    <t>24.08.2020 09:14:18</t>
  </si>
  <si>
    <t>24.08.2020 09:15:01</t>
  </si>
  <si>
    <t>24.08.2020 09:15:03</t>
  </si>
  <si>
    <t>24.08.2020 09:15:04</t>
  </si>
  <si>
    <t>24.08.2020 09:15:12</t>
  </si>
  <si>
    <t>24.08.2020 09:15:13</t>
  </si>
  <si>
    <t>24.08.2020 09:15:15</t>
  </si>
  <si>
    <t>24.08.2020 09:15:16</t>
  </si>
  <si>
    <t>24.08.2020 09:15:18</t>
  </si>
  <si>
    <t>24.08.2020 09:15:37</t>
  </si>
  <si>
    <t>24.08.2020 09:15:42</t>
  </si>
  <si>
    <t>24.08.2020 09:15:43</t>
  </si>
  <si>
    <t>24.08.2020 09:15:45</t>
  </si>
  <si>
    <t>24.08.2020 09:15:46</t>
  </si>
  <si>
    <t>24.08.2020 09:15:49</t>
  </si>
  <si>
    <t>24.08.2020 09:16:03</t>
  </si>
  <si>
    <t>24.08.2020 09:16:04</t>
  </si>
  <si>
    <t>24.08.2020 09:16:06</t>
  </si>
  <si>
    <t>24.08.2020 09:16:07</t>
  </si>
  <si>
    <t>24.08.2020 09:16:09</t>
  </si>
  <si>
    <t>24.08.2020 09:16:33</t>
  </si>
  <si>
    <t>24.08.2020 09:16:34</t>
  </si>
  <si>
    <t>24.08.2020 09:16:36</t>
  </si>
  <si>
    <t>24.08.2020 09:16:37</t>
  </si>
  <si>
    <t>24.08.2020 09:16:39</t>
  </si>
  <si>
    <t>24.08.2020 09:16:40</t>
  </si>
  <si>
    <t>24.08.2020 09:16:59</t>
  </si>
  <si>
    <t>24.08.2020 09:17:00</t>
  </si>
  <si>
    <t>24.08.2020 09:17:02</t>
  </si>
  <si>
    <t>24.08.2020 09:17:03</t>
  </si>
  <si>
    <t>24.08.2020 09:17:05</t>
  </si>
  <si>
    <t>24.08.2020 09:17:06</t>
  </si>
  <si>
    <t>24.08.2020 09:17:08</t>
  </si>
  <si>
    <t>24.08.2020 09:17:47</t>
  </si>
  <si>
    <t>24.08.2020 09:17:49</t>
  </si>
  <si>
    <t>24.08.2020 09:17:50</t>
  </si>
  <si>
    <t>24.08.2020 09:17:52</t>
  </si>
  <si>
    <t>24.08.2020 09:17:53</t>
  </si>
  <si>
    <t>24.08.2020 09:18:36</t>
  </si>
  <si>
    <t>24.08.2020 09:18:38</t>
  </si>
  <si>
    <t>24.08.2020 09:18:39</t>
  </si>
  <si>
    <t>24.08.2020 09:18:41</t>
  </si>
  <si>
    <t>24.08.2020 09:18:42</t>
  </si>
  <si>
    <t>24.08.2020 09:18:44</t>
  </si>
  <si>
    <t>24.08.2020 09:18:45</t>
  </si>
  <si>
    <t>24.08.2020 09:19:15</t>
  </si>
  <si>
    <t>24.08.2020 09:19:16</t>
  </si>
  <si>
    <t>24.08.2020 09:19:18</t>
  </si>
  <si>
    <t>24.08.2020 09:19:21</t>
  </si>
  <si>
    <t>24.08.2020 09:19:22</t>
  </si>
  <si>
    <t>24.08.2020 09:19:24</t>
  </si>
  <si>
    <t>24.08.2020 09:20:45</t>
  </si>
  <si>
    <t>24.08.2020 09:20:47</t>
  </si>
  <si>
    <t>24.08.2020 09:20:48</t>
  </si>
  <si>
    <t>24.08.2020 09:20:50</t>
  </si>
  <si>
    <t>24.08.2020 09:20:51</t>
  </si>
  <si>
    <t>24.08.2020 09:21:00</t>
  </si>
  <si>
    <t>24.08.2020 09:21:01</t>
  </si>
  <si>
    <t>24.08.2020 09:21:03</t>
  </si>
  <si>
    <t>24.08.2020 09:21:04</t>
  </si>
  <si>
    <t>24.08.2020 09:21:06</t>
  </si>
  <si>
    <t>24.08.2020 09:21:28</t>
  </si>
  <si>
    <t>24.08.2020 09:21:30</t>
  </si>
  <si>
    <t>24.08.2020 09:21:31</t>
  </si>
  <si>
    <t>24.08.2020 09:21:33</t>
  </si>
  <si>
    <t>24.08.2020 09:21:34</t>
  </si>
  <si>
    <t>24.08.2020 09:21:36</t>
  </si>
  <si>
    <t>24.08.2020 09:21:37</t>
  </si>
  <si>
    <t>24.08.2020 09:21:39</t>
  </si>
  <si>
    <t>24.08.2020 09:21:40</t>
  </si>
  <si>
    <t>24.08.2020 09:21:46</t>
  </si>
  <si>
    <t>24.08.2020 09:21:48</t>
  </si>
  <si>
    <t>24.08.2020 09:21:49</t>
  </si>
  <si>
    <t>24.08.2020 09:21:51</t>
  </si>
  <si>
    <t>24.08.2020 09:21:52</t>
  </si>
  <si>
    <t>24.08.2020 09:21:54</t>
  </si>
  <si>
    <t>24.08.2020 09:22:39</t>
  </si>
  <si>
    <t>24.08.2020 09:22:41</t>
  </si>
  <si>
    <t>24.08.2020 09:22:42</t>
  </si>
  <si>
    <t>24.08.2020 09:22:44</t>
  </si>
  <si>
    <t>24.08.2020 09:23:45</t>
  </si>
  <si>
    <t>24.08.2020 09:23:47</t>
  </si>
  <si>
    <t>24.08.2020 09:23:48</t>
  </si>
  <si>
    <t>24.08.2020 09:23:50</t>
  </si>
  <si>
    <t>24.08.2020 09:23:51</t>
  </si>
  <si>
    <t>24.08.2020 09:23:53</t>
  </si>
  <si>
    <t>24.08.2020 09:23:54</t>
  </si>
  <si>
    <t>24.08.2020 09:23:59</t>
  </si>
  <si>
    <t>24.08.2020 09:24:00</t>
  </si>
  <si>
    <t>24.08.2020 09:24:02</t>
  </si>
  <si>
    <t>24.08.2020 09:24:03</t>
  </si>
  <si>
    <t>24.08.2020 09:24:14</t>
  </si>
  <si>
    <t>24.08.2020 09:24:15</t>
  </si>
  <si>
    <t>24.08.2020 09:24:20</t>
  </si>
  <si>
    <t>24.08.2020 09:24:21</t>
  </si>
  <si>
    <t>24.08.2020 09:24:23</t>
  </si>
  <si>
    <t>24.08.2020 09:24:26</t>
  </si>
  <si>
    <t>24.08.2020 09:25:10</t>
  </si>
  <si>
    <t>24.08.2020 09:25:12</t>
  </si>
  <si>
    <t>24.08.2020 09:25:13</t>
  </si>
  <si>
    <t>24.08.2020 09:25:15</t>
  </si>
  <si>
    <t>24.08.2020 09:25:36</t>
  </si>
  <si>
    <t>24.08.2020 09:25:37</t>
  </si>
  <si>
    <t>24.08.2020 09:25:39</t>
  </si>
  <si>
    <t>24.08.2020 09:26:06</t>
  </si>
  <si>
    <t>24.08.2020 09:26:51</t>
  </si>
  <si>
    <t>24.08.2020 09:26:53</t>
  </si>
  <si>
    <t>24.08.2020 09:27:22</t>
  </si>
  <si>
    <t>24.08.2020 09:27:24</t>
  </si>
  <si>
    <t>24.08.2020 09:27:25</t>
  </si>
  <si>
    <t>24.08.2020 09:27:27</t>
  </si>
  <si>
    <t>24.08.2020 09:27:28</t>
  </si>
  <si>
    <t>24.08.2020 09:27:33</t>
  </si>
  <si>
    <t>24.08.2020 09:27:39</t>
  </si>
  <si>
    <t>24.08.2020 09:27:40</t>
  </si>
  <si>
    <t>24.08.2020 09:27:42</t>
  </si>
  <si>
    <t>24.08.2020 09:27:54</t>
  </si>
  <si>
    <t>24.08.2020 09:27:56</t>
  </si>
  <si>
    <t>24.08.2020 09:27:57</t>
  </si>
  <si>
    <t>24.08.2020 09:27:59</t>
  </si>
  <si>
    <t>24.08.2020 09:28:00</t>
  </si>
  <si>
    <t>24.08.2020 09:28:02</t>
  </si>
  <si>
    <t>24.08.2020 09:28:03</t>
  </si>
  <si>
    <t>24.08.2020 09:28:20</t>
  </si>
  <si>
    <t>24.08.2020 09:28:21</t>
  </si>
  <si>
    <t>24.08.2020 09:28:23</t>
  </si>
  <si>
    <t>24.08.2020 09:28:24</t>
  </si>
  <si>
    <t>24.08.2020 09:28:26</t>
  </si>
  <si>
    <t>24.08.2020 09:28:27</t>
  </si>
  <si>
    <t>24.08.2020 09:28:29</t>
  </si>
  <si>
    <t>24.08.2020 09:28:30</t>
  </si>
  <si>
    <t>24.08.2020 09:28:32</t>
  </si>
  <si>
    <t>24.08.2020 09:28:33</t>
  </si>
  <si>
    <t>24.08.2020 09:28:35</t>
  </si>
  <si>
    <t>24.08.2020 09:28:36</t>
  </si>
  <si>
    <t>24.08.2020 09:29:30</t>
  </si>
  <si>
    <t>24.08.2020 09:29:33</t>
  </si>
  <si>
    <t>24.08.2020 09:29:34</t>
  </si>
  <si>
    <t>24.08.2020 09:29:36</t>
  </si>
  <si>
    <t>24.08.2020 09:29:37</t>
  </si>
  <si>
    <t>24.08.2020 09:30:07</t>
  </si>
  <si>
    <t>24.08.2020 09:30:09</t>
  </si>
  <si>
    <t>24.08.2020 09:30:10</t>
  </si>
  <si>
    <t>24.08.2020 09:30:12</t>
  </si>
  <si>
    <t>24.08.2020 09:30:13</t>
  </si>
  <si>
    <t>24.08.2020 09:30:56</t>
  </si>
  <si>
    <t>24.08.2020 09:30:57</t>
  </si>
  <si>
    <t>24.08.2020 09:30:59</t>
  </si>
  <si>
    <t>24.08.2020 09:31:00</t>
  </si>
  <si>
    <t>24.08.2020 09:31:15</t>
  </si>
  <si>
    <t>24.08.2020 09:31:17</t>
  </si>
  <si>
    <t>24.08.2020 09:31:32</t>
  </si>
  <si>
    <t>24.08.2020 09:31:34</t>
  </si>
  <si>
    <t>24.08.2020 09:31:35</t>
  </si>
  <si>
    <t>24.08.2020 09:32:22</t>
  </si>
  <si>
    <t>24.08.2020 09:32:27</t>
  </si>
  <si>
    <t>24.08.2020 09:32:28</t>
  </si>
  <si>
    <t>24.08.2020 09:32:30</t>
  </si>
  <si>
    <t>24.08.2020 09:32:31</t>
  </si>
  <si>
    <t>24.08.2020 09:32:47</t>
  </si>
  <si>
    <t>24.08.2020 09:32:48</t>
  </si>
  <si>
    <t>24.08.2020 09:32:50</t>
  </si>
  <si>
    <t>24.08.2020 09:32:51</t>
  </si>
  <si>
    <t>24.08.2020 09:32:53</t>
  </si>
  <si>
    <t>24.08.2020 09:34:50</t>
  </si>
  <si>
    <t>24.08.2020 09:34:51</t>
  </si>
  <si>
    <t>24.08.2020 09:34:53</t>
  </si>
  <si>
    <t>24.08.2020 09:34:54</t>
  </si>
  <si>
    <t>24.08.2020 09:35:10</t>
  </si>
  <si>
    <t>24.08.2020 09:35:12</t>
  </si>
  <si>
    <t>24.08.2020 09:35:13</t>
  </si>
  <si>
    <t>24.08.2020 09:35:15</t>
  </si>
  <si>
    <t>24.08.2020 09:35:31</t>
  </si>
  <si>
    <t>24.08.2020 09:35:34</t>
  </si>
  <si>
    <t>24.08.2020 09:35:36</t>
  </si>
  <si>
    <t>24.08.2020 09:35:37</t>
  </si>
  <si>
    <t>24.08.2020 09:35:54</t>
  </si>
  <si>
    <t>24.08.2020 09:35:56</t>
  </si>
  <si>
    <t>24.08.2020 09:35:57</t>
  </si>
  <si>
    <t>24.08.2020 09:36:00</t>
  </si>
  <si>
    <t>24.08.2020 09:36:01</t>
  </si>
  <si>
    <t>24.08.2020 09:36:03</t>
  </si>
  <si>
    <t>24.08.2020 09:36:04</t>
  </si>
  <si>
    <t>24.08.2020 09:36:06</t>
  </si>
  <si>
    <t>24.08.2020 09:37:31</t>
  </si>
  <si>
    <t>24.08.2020 09:37:33</t>
  </si>
  <si>
    <t>24.08.2020 09:37:34</t>
  </si>
  <si>
    <t>24.08.2020 09:37:37</t>
  </si>
  <si>
    <t>24.08.2020 09:37:47</t>
  </si>
  <si>
    <t>24.08.2020 09:37:48</t>
  </si>
  <si>
    <t>24.08.2020 09:37:50</t>
  </si>
  <si>
    <t>24.08.2020 09:37:51</t>
  </si>
  <si>
    <t>24.08.2020 09:37:53</t>
  </si>
  <si>
    <t>24.08.2020 09:37:54</t>
  </si>
  <si>
    <t>24.08.2020 09:38:01</t>
  </si>
  <si>
    <t>24.08.2020 09:38:03</t>
  </si>
  <si>
    <t>24.08.2020 09:38:04</t>
  </si>
  <si>
    <t>24.08.2020 09:38:06</t>
  </si>
  <si>
    <t>24.08.2020 09:38:07</t>
  </si>
  <si>
    <t>24.08.2020 09:38:31</t>
  </si>
  <si>
    <t>24.08.2020 09:38:33</t>
  </si>
  <si>
    <t>24.08.2020 09:38:34</t>
  </si>
  <si>
    <t>24.08.2020 09:38:36</t>
  </si>
  <si>
    <t>24.08.2020 09:38:37</t>
  </si>
  <si>
    <t>24.08.2020 09:38:39</t>
  </si>
  <si>
    <t>24.08.2020 09:38:40</t>
  </si>
  <si>
    <t>24.08.2020 09:38:42</t>
  </si>
  <si>
    <t>24.08.2020 09:38:45</t>
  </si>
  <si>
    <t>24.08.2020 09:38:53</t>
  </si>
  <si>
    <t>24.08.2020 09:38:54</t>
  </si>
  <si>
    <t>24.08.2020 09:39:19</t>
  </si>
  <si>
    <t>24.08.2020 09:39:21</t>
  </si>
  <si>
    <t>24.08.2020 09:39:22</t>
  </si>
  <si>
    <t>24.08.2020 09:39:24</t>
  </si>
  <si>
    <t>24.08.2020 09:39:25</t>
  </si>
  <si>
    <t>24.08.2020 09:39:27</t>
  </si>
  <si>
    <t>24.08.2020 09:39:28</t>
  </si>
  <si>
    <t>24.08.2020 09:40:04</t>
  </si>
  <si>
    <t>24.08.2020 09:40:06</t>
  </si>
  <si>
    <t>24.08.2020 09:40:07</t>
  </si>
  <si>
    <t>24.08.2020 09:40:09</t>
  </si>
  <si>
    <t>24.08.2020 09:40:10</t>
  </si>
  <si>
    <t>24.08.2020 09:40:12</t>
  </si>
  <si>
    <t>24.08.2020 09:40:13</t>
  </si>
  <si>
    <t>24.08.2020 09:40:15</t>
  </si>
  <si>
    <t>24.08.2020 09:40:16</t>
  </si>
  <si>
    <t>24.08.2020 09:40:18</t>
  </si>
  <si>
    <t>24.08.2020 09:40:19</t>
  </si>
  <si>
    <t>24.08.2020 09:40:21</t>
  </si>
  <si>
    <t>24.08.2020 09:40:22</t>
  </si>
  <si>
    <t>24.08.2020 09:41:04</t>
  </si>
  <si>
    <t>24.08.2020 09:41:07</t>
  </si>
  <si>
    <t>24.08.2020 09:41:09</t>
  </si>
  <si>
    <t>24.08.2020 09:41:19</t>
  </si>
  <si>
    <t>24.08.2020 09:41:21</t>
  </si>
  <si>
    <t>24.08.2020 09:41:22</t>
  </si>
  <si>
    <t>24.08.2020 09:41:27</t>
  </si>
  <si>
    <t>24.08.2020 09:41:28</t>
  </si>
  <si>
    <t>24.08.2020 09:41:30</t>
  </si>
  <si>
    <t>24.08.2020 09:41:31</t>
  </si>
  <si>
    <t>24.08.2020 09:41:33</t>
  </si>
  <si>
    <t>24.08.2020 09:41:34</t>
  </si>
  <si>
    <t>24.08.2020 09:41:36</t>
  </si>
  <si>
    <t>24.08.2020 09:41:51</t>
  </si>
  <si>
    <t>24.08.2020 09:41:54</t>
  </si>
  <si>
    <t>24.08.2020 09:41:56</t>
  </si>
  <si>
    <t>24.08.2020 09:41:57</t>
  </si>
  <si>
    <t>24.08.2020 09:42:00</t>
  </si>
  <si>
    <t>24.08.2020 09:42:01</t>
  </si>
  <si>
    <t>24.08.2020 09:42:12</t>
  </si>
  <si>
    <t>24.08.2020 09:42:13</t>
  </si>
  <si>
    <t>24.08.2020 09:42:15</t>
  </si>
  <si>
    <t>24.08.2020 09:42:19</t>
  </si>
  <si>
    <t>24.08.2020 09:42:21</t>
  </si>
  <si>
    <t>24.08.2020 09:42:22</t>
  </si>
  <si>
    <t>24.08.2020 09:42:24</t>
  </si>
  <si>
    <t>24.08.2020 09:42:25</t>
  </si>
  <si>
    <t>24.08.2020 09:42:27</t>
  </si>
  <si>
    <t>24.08.2020 09:42:28</t>
  </si>
  <si>
    <t>24.08.2020 09:42:30</t>
  </si>
  <si>
    <t>24.08.2020 09:42:31</t>
  </si>
  <si>
    <t>24.08.2020 09:42:33</t>
  </si>
  <si>
    <t>24.08.2020 09:42:49</t>
  </si>
  <si>
    <t>24.08.2020 09:42:51</t>
  </si>
  <si>
    <t>24.08.2020 09:42:52</t>
  </si>
  <si>
    <t>24.08.2020 09:43:51</t>
  </si>
  <si>
    <t>24.08.2020 09:43:53</t>
  </si>
  <si>
    <t>24.08.2020 09:43:54</t>
  </si>
  <si>
    <t>24.08.2020 09:44:19</t>
  </si>
  <si>
    <t>24.08.2020 09:44:21</t>
  </si>
  <si>
    <t>24.08.2020 09:44:48</t>
  </si>
  <si>
    <t>24.08.2020 09:44:50</t>
  </si>
  <si>
    <t>24.08.2020 09:44:51</t>
  </si>
  <si>
    <t>24.08.2020 09:44:53</t>
  </si>
  <si>
    <t>24.08.2020 09:44:54</t>
  </si>
  <si>
    <t>24.08.2020 09:44:56</t>
  </si>
  <si>
    <t>24.08.2020 09:44:57</t>
  </si>
  <si>
    <t>24.08.2020 09:44:59</t>
  </si>
  <si>
    <t>24.08.2020 09:45:00</t>
  </si>
  <si>
    <t>24.08.2020 09:45:09</t>
  </si>
  <si>
    <t>24.08.2020 09:45:14</t>
  </si>
  <si>
    <t>24.08.2020 09:45:17</t>
  </si>
  <si>
    <t>24.08.2020 09:45:18</t>
  </si>
  <si>
    <t>24.08.2020 09:45:20</t>
  </si>
  <si>
    <t>24.08.2020 09:45:27</t>
  </si>
  <si>
    <t>24.08.2020 09:45:29</t>
  </si>
  <si>
    <t>24.08.2020 09:45:30</t>
  </si>
  <si>
    <t>24.08.2020 09:45:32</t>
  </si>
  <si>
    <t>24.08.2020 09:46:21</t>
  </si>
  <si>
    <t>24.08.2020 09:46:24</t>
  </si>
  <si>
    <t>24.08.2020 09:46:25</t>
  </si>
  <si>
    <t>24.08.2020 09:46:36</t>
  </si>
  <si>
    <t>24.08.2020 09:46:37</t>
  </si>
  <si>
    <t>24.08.2020 09:46:39</t>
  </si>
  <si>
    <t>24.08.2020 09:46:44</t>
  </si>
  <si>
    <t>24.08.2020 09:46:45</t>
  </si>
  <si>
    <t>24.08.2020 09:46:48</t>
  </si>
  <si>
    <t>24.08.2020 09:46:50</t>
  </si>
  <si>
    <t>24.08.2020 09:46:51</t>
  </si>
  <si>
    <t>24.08.2020 09:47:12</t>
  </si>
  <si>
    <t>24.08.2020 09:47:13</t>
  </si>
  <si>
    <t>24.08.2020 09:47:15</t>
  </si>
  <si>
    <t>24.08.2020 09:47:16</t>
  </si>
  <si>
    <t>24.08.2020 09:47:19</t>
  </si>
  <si>
    <t>24.08.2020 09:47:22</t>
  </si>
  <si>
    <t>24.08.2020 09:47:24</t>
  </si>
  <si>
    <t>24.08.2020 09:47:25</t>
  </si>
  <si>
    <t>24.08.2020 09:47:28</t>
  </si>
  <si>
    <t>24.08.2020 09:47:30</t>
  </si>
  <si>
    <t>24.08.2020 09:47:31</t>
  </si>
  <si>
    <t>24.08.2020 09:47:48</t>
  </si>
  <si>
    <t>24.08.2020 09:47:50</t>
  </si>
  <si>
    <t>24.08.2020 09:48:04</t>
  </si>
  <si>
    <t>24.08.2020 09:48:06</t>
  </si>
  <si>
    <t>24.08.2020 09:48:07</t>
  </si>
  <si>
    <t>24.08.2020 09:48:09</t>
  </si>
  <si>
    <t>24.08.2020 09:48:10</t>
  </si>
  <si>
    <t>24.08.2020 09:48:19</t>
  </si>
  <si>
    <t>24.08.2020 09:48:21</t>
  </si>
  <si>
    <t>24.08.2020 09:48:22</t>
  </si>
  <si>
    <t>24.08.2020 09:48:24</t>
  </si>
  <si>
    <t>24.08.2020 09:48:25</t>
  </si>
  <si>
    <t>24.08.2020 09:48:40</t>
  </si>
  <si>
    <t>24.08.2020 09:48:42</t>
  </si>
  <si>
    <t>24.08.2020 09:48:43</t>
  </si>
  <si>
    <t>24.08.2020 09:48:45</t>
  </si>
  <si>
    <t>24.08.2020 09:48:46</t>
  </si>
  <si>
    <t>24.08.2020 09:48:48</t>
  </si>
  <si>
    <t>24.08.2020 09:48:51</t>
  </si>
  <si>
    <t>24.08.2020 09:48:52</t>
  </si>
  <si>
    <t>24.08.2020 09:48:55</t>
  </si>
  <si>
    <t>24.08.2020 09:48:57</t>
  </si>
  <si>
    <t>24.08.2020 09:49:00</t>
  </si>
  <si>
    <t>24.08.2020 09:49:35</t>
  </si>
  <si>
    <t>24.08.2020 09:49:36</t>
  </si>
  <si>
    <t>24.08.2020 09:49:38</t>
  </si>
  <si>
    <t>24.08.2020 09:50:13</t>
  </si>
  <si>
    <t>24.08.2020 09:50:15</t>
  </si>
  <si>
    <t>24.08.2020 09:50:16</t>
  </si>
  <si>
    <t>24.08.2020 09:50:18</t>
  </si>
  <si>
    <t>24.08.2020 09:50:30</t>
  </si>
  <si>
    <t>24.08.2020 09:50:31</t>
  </si>
  <si>
    <t>24.08.2020 09:50:34</t>
  </si>
  <si>
    <t>24.08.2020 09:50:36</t>
  </si>
  <si>
    <t>24.08.2020 09:50:37</t>
  </si>
  <si>
    <t>24.08.2020 09:50:39</t>
  </si>
  <si>
    <t>24.08.2020 09:51:10</t>
  </si>
  <si>
    <t>24.08.2020 09:51:12</t>
  </si>
  <si>
    <t>24.08.2020 09:51:13</t>
  </si>
  <si>
    <t>24.08.2020 09:51:47</t>
  </si>
  <si>
    <t>24.08.2020 09:51:48</t>
  </si>
  <si>
    <t>24.08.2020 09:51:50</t>
  </si>
  <si>
    <t>24.08.2020 09:51:51</t>
  </si>
  <si>
    <t>24.08.2020 09:51:54</t>
  </si>
  <si>
    <t>24.08.2020 09:51:56</t>
  </si>
  <si>
    <t>24.08.2020 09:51:57</t>
  </si>
  <si>
    <t>24.08.2020 09:51:59</t>
  </si>
  <si>
    <t>24.08.2020 09:52:05</t>
  </si>
  <si>
    <t>24.08.2020 09:52:06</t>
  </si>
  <si>
    <t>24.08.2020 09:52:08</t>
  </si>
  <si>
    <t>24.08.2020 09:52:09</t>
  </si>
  <si>
    <t>24.08.2020 09:52:11</t>
  </si>
  <si>
    <t>24.08.2020 09:52:12</t>
  </si>
  <si>
    <t>24.08.2020 09:52:14</t>
  </si>
  <si>
    <t>24.08.2020 09:52:15</t>
  </si>
  <si>
    <t>24.08.2020 09:52:17</t>
  </si>
  <si>
    <t>24.08.2020 09:52:18</t>
  </si>
  <si>
    <t>24.08.2020 09:52:39</t>
  </si>
  <si>
    <t>24.08.2020 09:52:41</t>
  </si>
  <si>
    <t>24.08.2020 09:52:42</t>
  </si>
  <si>
    <t>24.08.2020 09:52:44</t>
  </si>
  <si>
    <t>24.08.2020 09:52:45</t>
  </si>
  <si>
    <t>24.08.2020 09:52:47</t>
  </si>
  <si>
    <t>24.08.2020 09:52:48</t>
  </si>
  <si>
    <t>24.08.2020 09:52:50</t>
  </si>
  <si>
    <t>24.08.2020 09:53:16</t>
  </si>
  <si>
    <t>24.08.2020 09:53:19</t>
  </si>
  <si>
    <t>24.08.2020 09:53:22</t>
  </si>
  <si>
    <t>24.08.2020 09:53:24</t>
  </si>
  <si>
    <t>24.08.2020 09:53:25</t>
  </si>
  <si>
    <t>24.08.2020 09:54:51</t>
  </si>
  <si>
    <t>24.08.2020 09:54:53</t>
  </si>
  <si>
    <t>24.08.2020 09:54:56</t>
  </si>
  <si>
    <t>24.08.2020 09:54:57</t>
  </si>
  <si>
    <t>24.08.2020 09:54:59</t>
  </si>
  <si>
    <t>24.08.2020 09:55:00</t>
  </si>
  <si>
    <t>24.08.2020 09:55:02</t>
  </si>
  <si>
    <t>24.08.2020 09:55:12</t>
  </si>
  <si>
    <t>24.08.2020 09:55:15</t>
  </si>
  <si>
    <t>24.08.2020 09:55:27</t>
  </si>
  <si>
    <t>24.08.2020 09:55:29</t>
  </si>
  <si>
    <t>24.08.2020 09:55:30</t>
  </si>
  <si>
    <t>24.08.2020 09:55:32</t>
  </si>
  <si>
    <t>24.08.2020 09:55:35</t>
  </si>
  <si>
    <t>24.08.2020 09:56:48</t>
  </si>
  <si>
    <t>24.08.2020 09:56:51</t>
  </si>
  <si>
    <t>24.08.2020 09:56:53</t>
  </si>
  <si>
    <t>24.08.2020 09:56:54</t>
  </si>
  <si>
    <t>24.08.2020 09:56:56</t>
  </si>
  <si>
    <t>24.08.2020 09:56:59</t>
  </si>
  <si>
    <t>24.08.2020 09:57:00</t>
  </si>
  <si>
    <t>24.08.2020 09:57:02</t>
  </si>
  <si>
    <t>24.08.2020 09:57:03</t>
  </si>
  <si>
    <t>24.08.2020 09:57:11</t>
  </si>
  <si>
    <t>24.08.2020 09:57:12</t>
  </si>
  <si>
    <t>24.08.2020 09:57:14</t>
  </si>
  <si>
    <t>24.08.2020 09:57:15</t>
  </si>
  <si>
    <t>24.08.2020 09:57:17</t>
  </si>
  <si>
    <t>24.08.2020 09:57:58</t>
  </si>
  <si>
    <t>24.08.2020 09:57:59</t>
  </si>
  <si>
    <t>24.08.2020 09:58:01</t>
  </si>
  <si>
    <t>24.08.2020 09:58:02</t>
  </si>
  <si>
    <t>24.08.2020 09:58:07</t>
  </si>
  <si>
    <t>24.08.2020 09:58:08</t>
  </si>
  <si>
    <t>24.08.2020 09:58:10</t>
  </si>
  <si>
    <t>24.08.2020 09:58:11</t>
  </si>
  <si>
    <t>24.08.2020 09:59:38</t>
  </si>
  <si>
    <t>24.08.2020 09:59:39</t>
  </si>
  <si>
    <t>24.08.2020 09:59:41</t>
  </si>
  <si>
    <t>24.08.2020 09:59:42</t>
  </si>
  <si>
    <t>24.08.2020 09:59:53</t>
  </si>
  <si>
    <t>24.08.2020 09:59:54</t>
  </si>
  <si>
    <t>24.08.2020 09:59:56</t>
  </si>
  <si>
    <t>24.08.2020 09:59:57</t>
  </si>
  <si>
    <t>24.08.2020 09:59:59</t>
  </si>
  <si>
    <t>24.08.2020 10:00:00</t>
  </si>
  <si>
    <t>24.08.2020 10:00:23</t>
  </si>
  <si>
    <t>24.08.2020 10:00:24</t>
  </si>
  <si>
    <t>24.08.2020 10:00:26</t>
  </si>
  <si>
    <t>24.08.2020 10:00:29</t>
  </si>
  <si>
    <t>24.08.2020 10:00:30</t>
  </si>
  <si>
    <t>24.08.2020 10:00:32</t>
  </si>
  <si>
    <t>24.08.2020 10:00:43</t>
  </si>
  <si>
    <t>24.08.2020 10:00:44</t>
  </si>
  <si>
    <t>24.08.2020 10:00:46</t>
  </si>
  <si>
    <t>24.08.2020 10:00:47</t>
  </si>
  <si>
    <t>24.08.2020 10:00:49</t>
  </si>
  <si>
    <t>24.08.2020 10:00:50</t>
  </si>
  <si>
    <t>24.08.2020 10:00:52</t>
  </si>
  <si>
    <t>24.08.2020 10:01:13</t>
  </si>
  <si>
    <t>24.08.2020 10:01:15</t>
  </si>
  <si>
    <t>24.08.2020 10:01:16</t>
  </si>
  <si>
    <t>24.08.2020 10:01:18</t>
  </si>
  <si>
    <t>24.08.2020 10:01:19</t>
  </si>
  <si>
    <t>24.08.2020 10:01:21</t>
  </si>
  <si>
    <t>24.08.2020 10:01:25</t>
  </si>
  <si>
    <t>24.08.2020 10:01:27</t>
  </si>
  <si>
    <t>24.08.2020 10:01:28</t>
  </si>
  <si>
    <t>24.08.2020 10:01:30</t>
  </si>
  <si>
    <t>24.08.2020 10:01:31</t>
  </si>
  <si>
    <t>24.08.2020 10:01:34</t>
  </si>
  <si>
    <t>24.08.2020 10:01:36</t>
  </si>
  <si>
    <t>24.08.2020 10:01:37</t>
  </si>
  <si>
    <t>24.08.2020 10:02:00</t>
  </si>
  <si>
    <t>24.08.2020 10:02:03</t>
  </si>
  <si>
    <t>24.08.2020 10:02:04</t>
  </si>
  <si>
    <t>24.08.2020 10:02:06</t>
  </si>
  <si>
    <t>24.08.2020 10:02:07</t>
  </si>
  <si>
    <t>24.08.2020 10:02:09</t>
  </si>
  <si>
    <t>24.08.2020 10:02:54</t>
  </si>
  <si>
    <t>24.08.2020 10:02:57</t>
  </si>
  <si>
    <t>24.08.2020 10:03:00</t>
  </si>
  <si>
    <t>24.08.2020 10:03:36</t>
  </si>
  <si>
    <t>24.08.2020 10:03:39</t>
  </si>
  <si>
    <t>24.08.2020 10:03:41</t>
  </si>
  <si>
    <t>24.08.2020 10:03:42</t>
  </si>
  <si>
    <t>24.08.2020 10:03:44</t>
  </si>
  <si>
    <t>24.08.2020 10:03:45</t>
  </si>
  <si>
    <t>24.08.2020 10:04:00</t>
  </si>
  <si>
    <t>24.08.2020 10:04:01</t>
  </si>
  <si>
    <t>24.08.2020 10:04:03</t>
  </si>
  <si>
    <t>24.08.2020 10:04:04</t>
  </si>
  <si>
    <t>24.08.2020 10:04:06</t>
  </si>
  <si>
    <t>24.08.2020 10:04:07</t>
  </si>
  <si>
    <t>24.08.2020 10:04:09</t>
  </si>
  <si>
    <t>24.08.2020 10:04:16</t>
  </si>
  <si>
    <t>24.08.2020 10:04:18</t>
  </si>
  <si>
    <t>24.08.2020 10:04:19</t>
  </si>
  <si>
    <t>24.08.2020 10:04:21</t>
  </si>
  <si>
    <t>24.08.2020 10:04:39</t>
  </si>
  <si>
    <t>24.08.2020 10:04:40</t>
  </si>
  <si>
    <t>24.08.2020 10:04:42</t>
  </si>
  <si>
    <t>24.08.2020 10:04:43</t>
  </si>
  <si>
    <t>24.08.2020 10:05:15</t>
  </si>
  <si>
    <t>24.08.2020 10:05:16</t>
  </si>
  <si>
    <t>24.08.2020 10:05:18</t>
  </si>
  <si>
    <t>24.08.2020 10:05:19</t>
  </si>
  <si>
    <t>24.08.2020 10:05:21</t>
  </si>
  <si>
    <t>24.08.2020 10:05:40</t>
  </si>
  <si>
    <t>24.08.2020 10:05:42</t>
  </si>
  <si>
    <t>24.08.2020 10:05:44</t>
  </si>
  <si>
    <t>24.08.2020 10:05:45</t>
  </si>
  <si>
    <t>24.08.2020 10:05:47</t>
  </si>
  <si>
    <t>24.08.2020 10:05:48</t>
  </si>
  <si>
    <t>24.08.2020 10:05:50</t>
  </si>
  <si>
    <t>24.08.2020 10:05:51</t>
  </si>
  <si>
    <t>24.08.2020 10:05:53</t>
  </si>
  <si>
    <t>24.08.2020 10:05:54</t>
  </si>
  <si>
    <t>24.08.2020 10:06:36</t>
  </si>
  <si>
    <t>24.08.2020 10:06:38</t>
  </si>
  <si>
    <t>24.08.2020 10:06:39</t>
  </si>
  <si>
    <t>24.08.2020 10:06:48</t>
  </si>
  <si>
    <t>24.08.2020 10:06:50</t>
  </si>
  <si>
    <t>24.08.2020 10:06:53</t>
  </si>
  <si>
    <t>24.08.2020 10:06:54</t>
  </si>
  <si>
    <t>24.08.2020 10:07:06</t>
  </si>
  <si>
    <t>24.08.2020 10:07:07</t>
  </si>
  <si>
    <t>24.08.2020 10:07:09</t>
  </si>
  <si>
    <t>24.08.2020 10:07:10</t>
  </si>
  <si>
    <t>24.08.2020 10:07:12</t>
  </si>
  <si>
    <t>24.08.2020 10:07:15</t>
  </si>
  <si>
    <t>24.08.2020 10:08:01</t>
  </si>
  <si>
    <t>24.08.2020 10:08:03</t>
  </si>
  <si>
    <t>24.08.2020 10:08:06</t>
  </si>
  <si>
    <t>24.08.2020 10:09:01</t>
  </si>
  <si>
    <t>24.08.2020 10:09:03</t>
  </si>
  <si>
    <t>24.08.2020 10:09:04</t>
  </si>
  <si>
    <t>24.08.2020 10:09:06</t>
  </si>
  <si>
    <t>24.08.2020 10:09:16</t>
  </si>
  <si>
    <t>24.08.2020 10:09:18</t>
  </si>
  <si>
    <t>24.08.2020 10:09:19</t>
  </si>
  <si>
    <t>24.08.2020 10:09:21</t>
  </si>
  <si>
    <t>24.08.2020 10:10:47</t>
  </si>
  <si>
    <t>24.08.2020 10:10:48</t>
  </si>
  <si>
    <t>24.08.2020 10:10:50</t>
  </si>
  <si>
    <t>24.08.2020 10:10:51</t>
  </si>
  <si>
    <t>24.08.2020 10:11:04</t>
  </si>
  <si>
    <t>24.08.2020 10:11:09</t>
  </si>
  <si>
    <t>24.08.2020 10:11:10</t>
  </si>
  <si>
    <t>24.08.2020 10:11:36</t>
  </si>
  <si>
    <t>24.08.2020 10:11:37</t>
  </si>
  <si>
    <t>24.08.2020 10:11:39</t>
  </si>
  <si>
    <t>24.08.2020 10:11:40</t>
  </si>
  <si>
    <t>24.08.2020 10:11:42</t>
  </si>
  <si>
    <t>24.08.2020 10:11:51</t>
  </si>
  <si>
    <t>24.08.2020 10:11:53</t>
  </si>
  <si>
    <t>24.08.2020 10:11:54</t>
  </si>
  <si>
    <t>24.08.2020 10:11:56</t>
  </si>
  <si>
    <t>24.08.2020 10:11:57</t>
  </si>
  <si>
    <t>24.08.2020 10:11:59</t>
  </si>
  <si>
    <t>24.08.2020 10:12:00</t>
  </si>
  <si>
    <t>24.08.2020 10:12:02</t>
  </si>
  <si>
    <t>24.08.2020 10:12:03</t>
  </si>
  <si>
    <t>24.08.2020 10:12:09</t>
  </si>
  <si>
    <t>24.08.2020 10:12:11</t>
  </si>
  <si>
    <t>24.08.2020 10:12:12</t>
  </si>
  <si>
    <t>24.08.2020 10:12:14</t>
  </si>
  <si>
    <t>24.08.2020 10:12:15</t>
  </si>
  <si>
    <t>24.08.2020 10:12:17</t>
  </si>
  <si>
    <t>24.08.2020 10:12:18</t>
  </si>
  <si>
    <t>24.08.2020 10:12:20</t>
  </si>
  <si>
    <t>24.08.2020 10:12:21</t>
  </si>
  <si>
    <t>24.08.2020 10:12:23</t>
  </si>
  <si>
    <t>24.08.2020 10:12:59</t>
  </si>
  <si>
    <t>24.08.2020 10:13:01</t>
  </si>
  <si>
    <t>24.08.2020 10:13:02</t>
  </si>
  <si>
    <t>24.08.2020 10:13:04</t>
  </si>
  <si>
    <t>24.08.2020 10:13:11</t>
  </si>
  <si>
    <t>24.08.2020 10:13:13</t>
  </si>
  <si>
    <t>24.08.2020 10:13:14</t>
  </si>
  <si>
    <t>24.08.2020 10:13:16</t>
  </si>
  <si>
    <t>24.08.2020 10:13:17</t>
  </si>
  <si>
    <t>24.08.2020 10:14:06</t>
  </si>
  <si>
    <t>24.08.2020 10:14:07</t>
  </si>
  <si>
    <t>24.08.2020 10:14:09</t>
  </si>
  <si>
    <t>24.08.2020 10:14:31</t>
  </si>
  <si>
    <t>24.08.2020 10:14:33</t>
  </si>
  <si>
    <t>24.08.2020 10:14:34</t>
  </si>
  <si>
    <t>24.08.2020 10:14:36</t>
  </si>
  <si>
    <t>24.08.2020 10:16:24</t>
  </si>
  <si>
    <t>24.08.2020 10:16:27</t>
  </si>
  <si>
    <t>24.08.2020 10:16:28</t>
  </si>
  <si>
    <t>24.08.2020 10:16:37</t>
  </si>
  <si>
    <t>24.08.2020 10:16:39</t>
  </si>
  <si>
    <t>24.08.2020 10:16:40</t>
  </si>
  <si>
    <t>24.08.2020 10:16:42</t>
  </si>
  <si>
    <t>24.08.2020 10:16:57</t>
  </si>
  <si>
    <t>24.08.2020 10:16:59</t>
  </si>
  <si>
    <t>24.08.2020 10:17:00</t>
  </si>
  <si>
    <t>24.08.2020 10:17:02</t>
  </si>
  <si>
    <t>24.08.2020 10:17:03</t>
  </si>
  <si>
    <t>24.08.2020 10:17:06</t>
  </si>
  <si>
    <t>24.08.2020 10:17:08</t>
  </si>
  <si>
    <t>24.08.2020 10:17:09</t>
  </si>
  <si>
    <t>24.08.2020 10:17:11</t>
  </si>
  <si>
    <t>24.08.2020 10:17:12</t>
  </si>
  <si>
    <t>24.08.2020 10:17:14</t>
  </si>
  <si>
    <t>24.08.2020 10:17:17</t>
  </si>
  <si>
    <t>24.08.2020 10:17:32</t>
  </si>
  <si>
    <t>24.08.2020 10:17:33</t>
  </si>
  <si>
    <t>24.08.2020 10:17:35</t>
  </si>
  <si>
    <t>24.08.2020 10:18:03</t>
  </si>
  <si>
    <t>24.08.2020 10:18:04</t>
  </si>
  <si>
    <t>24.08.2020 10:18:06</t>
  </si>
  <si>
    <t>24.08.2020 10:18:07</t>
  </si>
  <si>
    <t>24.08.2020 10:18:09</t>
  </si>
  <si>
    <t>24.08.2020 10:18:10</t>
  </si>
  <si>
    <t>24.08.2020 10:18:12</t>
  </si>
  <si>
    <t>24.08.2020 10:18:24</t>
  </si>
  <si>
    <t>24.08.2020 10:18:25</t>
  </si>
  <si>
    <t>24.08.2020 10:18:27</t>
  </si>
  <si>
    <t>24.08.2020 10:18:28</t>
  </si>
  <si>
    <t>24.08.2020 10:18:40</t>
  </si>
  <si>
    <t>24.08.2020 10:18:45</t>
  </si>
  <si>
    <t>24.08.2020 10:18:46</t>
  </si>
  <si>
    <t>24.08.2020 10:18:48</t>
  </si>
  <si>
    <t>24.08.2020 10:18:49</t>
  </si>
  <si>
    <t>24.08.2020 10:18:51</t>
  </si>
  <si>
    <t>24.08.2020 10:19:10</t>
  </si>
  <si>
    <t>24.08.2020 10:19:12</t>
  </si>
  <si>
    <t>24.08.2020 10:19:13</t>
  </si>
  <si>
    <t>24.08.2020 10:19:15</t>
  </si>
  <si>
    <t>24.08.2020 10:20:03</t>
  </si>
  <si>
    <t>24.08.2020 10:20:04</t>
  </si>
  <si>
    <t>24.08.2020 10:20:06</t>
  </si>
  <si>
    <t>24.08.2020 10:20:09</t>
  </si>
  <si>
    <t>24.08.2020 10:20:10</t>
  </si>
  <si>
    <t>24.08.2020 10:20:12</t>
  </si>
  <si>
    <t>24.08.2020 10:20:13</t>
  </si>
  <si>
    <t>24.08.2020 10:20:33</t>
  </si>
  <si>
    <t>24.08.2020 10:20:34</t>
  </si>
  <si>
    <t>24.08.2020 10:20:39</t>
  </si>
  <si>
    <t>24.08.2020 10:20:40</t>
  </si>
  <si>
    <t>24.08.2020 10:20:42</t>
  </si>
  <si>
    <t>24.08.2020 10:20:43</t>
  </si>
  <si>
    <t>24.08.2020 10:21:19</t>
  </si>
  <si>
    <t>24.08.2020 10:21:21</t>
  </si>
  <si>
    <t>24.08.2020 10:21:22</t>
  </si>
  <si>
    <t>24.08.2020 10:22:27</t>
  </si>
  <si>
    <t>24.08.2020 10:22:28</t>
  </si>
  <si>
    <t>24.08.2020 10:22:30</t>
  </si>
  <si>
    <t>24.08.2020 10:22:31</t>
  </si>
  <si>
    <t>24.08.2020 10:22:33</t>
  </si>
  <si>
    <t>24.08.2020 10:22:34</t>
  </si>
  <si>
    <t>24.08.2020 10:22:45</t>
  </si>
  <si>
    <t>24.08.2020 10:22:47</t>
  </si>
  <si>
    <t>24.08.2020 10:22:48</t>
  </si>
  <si>
    <t>24.08.2020 10:22:50</t>
  </si>
  <si>
    <t>24.08.2020 10:22:51</t>
  </si>
  <si>
    <t>24.08.2020 10:22:53</t>
  </si>
  <si>
    <t>24.08.2020 10:23:45</t>
  </si>
  <si>
    <t>24.08.2020 10:23:47</t>
  </si>
  <si>
    <t>24.08.2020 10:23:48</t>
  </si>
  <si>
    <t>24.08.2020 10:23:50</t>
  </si>
  <si>
    <t>24.08.2020 10:23:51</t>
  </si>
  <si>
    <t>24.08.2020 10:24:03</t>
  </si>
  <si>
    <t>24.08.2020 10:24:04</t>
  </si>
  <si>
    <t>24.08.2020 10:24:06</t>
  </si>
  <si>
    <t>24.08.2020 10:24:07</t>
  </si>
  <si>
    <t>24.08.2020 10:24:09</t>
  </si>
  <si>
    <t>24.08.2020 10:24:10</t>
  </si>
  <si>
    <t>24.08.2020 10:25:13</t>
  </si>
  <si>
    <t>24.08.2020 10:25:15</t>
  </si>
  <si>
    <t>24.08.2020 10:25:16</t>
  </si>
  <si>
    <t>24.08.2020 10:25:18</t>
  </si>
  <si>
    <t>24.08.2020 10:25:21</t>
  </si>
  <si>
    <t>24.08.2020 10:25:24</t>
  </si>
  <si>
    <t>24.08.2020 10:25:25</t>
  </si>
  <si>
    <t>24.08.2020 10:25:27</t>
  </si>
  <si>
    <t>24.08.2020 10:25:28</t>
  </si>
  <si>
    <t>24.08.2020 10:25:30</t>
  </si>
  <si>
    <t>24.08.2020 10:25:31</t>
  </si>
  <si>
    <t>24.08.2020 10:26:18</t>
  </si>
  <si>
    <t>24.08.2020 10:26:21</t>
  </si>
  <si>
    <t>24.08.2020 10:26:22</t>
  </si>
  <si>
    <t>24.08.2020 10:26:24</t>
  </si>
  <si>
    <t>24.08.2020 10:26:48</t>
  </si>
  <si>
    <t>24.08.2020 10:26:50</t>
  </si>
  <si>
    <t>24.08.2020 10:26:51</t>
  </si>
  <si>
    <t>24.08.2020 10:27:22</t>
  </si>
  <si>
    <t>24.08.2020 10:27:24</t>
  </si>
  <si>
    <t>24.08.2020 10:27:25</t>
  </si>
  <si>
    <t>24.08.2020 10:27:27</t>
  </si>
  <si>
    <t>24.08.2020 10:27:28</t>
  </si>
  <si>
    <t>24.08.2020 10:27:45</t>
  </si>
  <si>
    <t>24.08.2020 10:27:47</t>
  </si>
  <si>
    <t>24.08.2020 10:27:48</t>
  </si>
  <si>
    <t>24.08.2020 10:28:07</t>
  </si>
  <si>
    <t>24.08.2020 10:28:09</t>
  </si>
  <si>
    <t>24.08.2020 10:28:12</t>
  </si>
  <si>
    <t>24.08.2020 10:28:13</t>
  </si>
  <si>
    <t>24.08.2020 10:28:15</t>
  </si>
  <si>
    <t>24.08.2020 10:28:37</t>
  </si>
  <si>
    <t>24.08.2020 10:28:39</t>
  </si>
  <si>
    <t>24.08.2020 10:28:40</t>
  </si>
  <si>
    <t>24.08.2020 10:28:42</t>
  </si>
  <si>
    <t>24.08.2020 10:28:43</t>
  </si>
  <si>
    <t>24.08.2020 10:28:45</t>
  </si>
  <si>
    <t>24.08.2020 10:28:46</t>
  </si>
  <si>
    <t>24.08.2020 10:29:12</t>
  </si>
  <si>
    <t>24.08.2020 10:29:13</t>
  </si>
  <si>
    <t>24.08.2020 10:29:15</t>
  </si>
  <si>
    <t>24.08.2020 10:29:16</t>
  </si>
  <si>
    <t>24.08.2020 10:29:18</t>
  </si>
  <si>
    <t>24.08.2020 10:30:16</t>
  </si>
  <si>
    <t>24.08.2020 10:30:18</t>
  </si>
  <si>
    <t>24.08.2020 10:30:22</t>
  </si>
  <si>
    <t>24.08.2020 10:30:24</t>
  </si>
  <si>
    <t>24.08.2020 10:30:25</t>
  </si>
  <si>
    <t>24.08.2020 10:30:27</t>
  </si>
  <si>
    <t>24.08.2020 10:30:28</t>
  </si>
  <si>
    <t>24.08.2020 10:30:30</t>
  </si>
  <si>
    <t>24.08.2020 10:30:31</t>
  </si>
  <si>
    <t>24.08.2020 10:30:33</t>
  </si>
  <si>
    <t>24.08.2020 10:30:34</t>
  </si>
  <si>
    <t>24.08.2020 10:30:36</t>
  </si>
  <si>
    <t>24.08.2020 10:30:37</t>
  </si>
  <si>
    <t>24.08.2020 10:30:39</t>
  </si>
  <si>
    <t>24.08.2020 10:30:40</t>
  </si>
  <si>
    <t>24.08.2020 10:30:42</t>
  </si>
  <si>
    <t>24.08.2020 10:31:00</t>
  </si>
  <si>
    <t>24.08.2020 10:31:01</t>
  </si>
  <si>
    <t>24.08.2020 10:31:03</t>
  </si>
  <si>
    <t>24.08.2020 10:31:04</t>
  </si>
  <si>
    <t>24.08.2020 10:31:06</t>
  </si>
  <si>
    <t>24.08.2020 10:31:07</t>
  </si>
  <si>
    <t>24.08.2020 10:31:09</t>
  </si>
  <si>
    <t>24.08.2020 10:31:25</t>
  </si>
  <si>
    <t>24.08.2020 10:31:27</t>
  </si>
  <si>
    <t>24.08.2020 10:31:28</t>
  </si>
  <si>
    <t>24.08.2020 10:31:31</t>
  </si>
  <si>
    <t>24.08.2020 10:31:33</t>
  </si>
  <si>
    <t>24.08.2020 10:31:34</t>
  </si>
  <si>
    <t>24.08.2020 10:31:39</t>
  </si>
  <si>
    <t>24.08.2020 10:31:45</t>
  </si>
  <si>
    <t>24.08.2020 10:32:31</t>
  </si>
  <si>
    <t>24.08.2020 10:32:33</t>
  </si>
  <si>
    <t>24.08.2020 10:32:34</t>
  </si>
  <si>
    <t>24.08.2020 10:32:36</t>
  </si>
  <si>
    <t>24.08.2020 10:32:37</t>
  </si>
  <si>
    <t>24.08.2020 10:32:39</t>
  </si>
  <si>
    <t>24.08.2020 10:32:40</t>
  </si>
  <si>
    <t>24.08.2020 10:34:01</t>
  </si>
  <si>
    <t>24.08.2020 10:34:03</t>
  </si>
  <si>
    <t>24.08.2020 10:34:04</t>
  </si>
  <si>
    <t>24.08.2020 10:34:06</t>
  </si>
  <si>
    <t>24.08.2020 10:34:07</t>
  </si>
  <si>
    <t>24.08.2020 10:34:09</t>
  </si>
  <si>
    <t>24.08.2020 10:34:10</t>
  </si>
  <si>
    <t>24.08.2020 10:34:12</t>
  </si>
  <si>
    <t>24.08.2020 10:34:13</t>
  </si>
  <si>
    <t>24.08.2020 10:34:43</t>
  </si>
  <si>
    <t>24.08.2020 10:34:45</t>
  </si>
  <si>
    <t>24.08.2020 10:34:46</t>
  </si>
  <si>
    <t>24.08.2020 10:34:48</t>
  </si>
  <si>
    <t>24.08.2020 10:34:49</t>
  </si>
  <si>
    <t>24.08.2020 10:34:51</t>
  </si>
  <si>
    <t>24.08.2020 10:34:52</t>
  </si>
  <si>
    <t>24.08.2020 10:35:00</t>
  </si>
  <si>
    <t>24.08.2020 10:35:01</t>
  </si>
  <si>
    <t>24.08.2020 10:35:03</t>
  </si>
  <si>
    <t>24.08.2020 10:35:04</t>
  </si>
  <si>
    <t>24.08.2020 10:35:06</t>
  </si>
  <si>
    <t>24.08.2020 10:35:07</t>
  </si>
  <si>
    <t>24.08.2020 10:35:09</t>
  </si>
  <si>
    <t>24.08.2020 10:35:10</t>
  </si>
  <si>
    <t>24.08.2020 10:35:12</t>
  </si>
  <si>
    <t>24.08.2020 10:35:13</t>
  </si>
  <si>
    <t>24.08.2020 10:35:33</t>
  </si>
  <si>
    <t>24.08.2020 10:35:34</t>
  </si>
  <si>
    <t>24.08.2020 10:35:36</t>
  </si>
  <si>
    <t>24.08.2020 10:35:37</t>
  </si>
  <si>
    <t>24.08.2020 10:35:39</t>
  </si>
  <si>
    <t>24.08.2020 10:35:40</t>
  </si>
  <si>
    <t>24.08.2020 10:35:42</t>
  </si>
  <si>
    <t>24.08.2020 10:35:49</t>
  </si>
  <si>
    <t>24.08.2020 10:35:51</t>
  </si>
  <si>
    <t>24.08.2020 10:35:55</t>
  </si>
  <si>
    <t>24.08.2020 10:35:57</t>
  </si>
  <si>
    <t>24.08.2020 10:35:58</t>
  </si>
  <si>
    <t>24.08.2020 10:36:02</t>
  </si>
  <si>
    <t>24.08.2020 10:36:03</t>
  </si>
  <si>
    <t>24.08.2020 10:36:04</t>
  </si>
  <si>
    <t>24.08.2020 10:36:06</t>
  </si>
  <si>
    <t>24.08.2020 10:36:07</t>
  </si>
  <si>
    <t>24.08.2020 10:36:14</t>
  </si>
  <si>
    <t>24.08.2020 10:36:15</t>
  </si>
  <si>
    <t>24.08.2020 10:36:17</t>
  </si>
  <si>
    <t>24.08.2020 10:36:18</t>
  </si>
  <si>
    <t>24.08.2020 10:36:20</t>
  </si>
  <si>
    <t>24.08.2020 10:36:23</t>
  </si>
  <si>
    <t>24.08.2020 10:36:24</t>
  </si>
  <si>
    <t>24.08.2020 10:36:26</t>
  </si>
  <si>
    <t>24.08.2020 10:36:27</t>
  </si>
  <si>
    <t>24.08.2020 10:36:42</t>
  </si>
  <si>
    <t>24.08.2020 10:36:44</t>
  </si>
  <si>
    <t>24.08.2020 10:36:47</t>
  </si>
  <si>
    <t>24.08.2020 10:36:53</t>
  </si>
  <si>
    <t>24.08.2020 10:36:54</t>
  </si>
  <si>
    <t>24.08.2020 10:36:56</t>
  </si>
  <si>
    <t>24.08.2020 10:37:04</t>
  </si>
  <si>
    <t>24.08.2020 10:37:06</t>
  </si>
  <si>
    <t>24.08.2020 10:37:07</t>
  </si>
  <si>
    <t>24.08.2020 10:37:10</t>
  </si>
  <si>
    <t>24.08.2020 10:37:12</t>
  </si>
  <si>
    <t>24.08.2020 10:37:13</t>
  </si>
  <si>
    <t>24.08.2020 10:37:15</t>
  </si>
  <si>
    <t>24.08.2020 10:37:16</t>
  </si>
  <si>
    <t>24.08.2020 10:37:18</t>
  </si>
  <si>
    <t>24.08.2020 10:37:19</t>
  </si>
  <si>
    <t>24.08.2020 10:37:36</t>
  </si>
  <si>
    <t>24.08.2020 10:37:37</t>
  </si>
  <si>
    <t>24.08.2020 10:37:56</t>
  </si>
  <si>
    <t>24.08.2020 10:37:57</t>
  </si>
  <si>
    <t>24.08.2020 10:38:03</t>
  </si>
  <si>
    <t>24.08.2020 10:38:04</t>
  </si>
  <si>
    <t>24.08.2020 10:38:53</t>
  </si>
  <si>
    <t>24.08.2020 10:38:56</t>
  </si>
  <si>
    <t>24.08.2020 10:38:57</t>
  </si>
  <si>
    <t>24.08.2020 10:38:59</t>
  </si>
  <si>
    <t>24.08.2020 10:40:10</t>
  </si>
  <si>
    <t>24.08.2020 10:40:12</t>
  </si>
  <si>
    <t>24.08.2020 10:40:15</t>
  </si>
  <si>
    <t>24.08.2020 10:40:16</t>
  </si>
  <si>
    <t>24.08.2020 10:40:18</t>
  </si>
  <si>
    <t>24.08.2020 10:40:19</t>
  </si>
  <si>
    <t>24.08.2020 10:40:21</t>
  </si>
  <si>
    <t>24.08.2020 10:40:22</t>
  </si>
  <si>
    <t>24.08.2020 10:41:12</t>
  </si>
  <si>
    <t>24.08.2020 10:41:15</t>
  </si>
  <si>
    <t>24.08.2020 10:41:16</t>
  </si>
  <si>
    <t>24.08.2020 10:41:18</t>
  </si>
  <si>
    <t>24.08.2020 10:41:21</t>
  </si>
  <si>
    <t>24.08.2020 10:41:22</t>
  </si>
  <si>
    <t>24.08.2020 10:41:24</t>
  </si>
  <si>
    <t>24.08.2020 10:41:28</t>
  </si>
  <si>
    <t>24.08.2020 10:41:30</t>
  </si>
  <si>
    <t>24.08.2020 10:41:31</t>
  </si>
  <si>
    <t>24.08.2020 10:41:34</t>
  </si>
  <si>
    <t>24.08.2020 10:41:36</t>
  </si>
  <si>
    <t>24.08.2020 10:41:37</t>
  </si>
  <si>
    <t>24.08.2020 10:41:39</t>
  </si>
  <si>
    <t>24.08.2020 10:41:51</t>
  </si>
  <si>
    <t>24.08.2020 10:41:54</t>
  </si>
  <si>
    <t>24.08.2020 10:41:55</t>
  </si>
  <si>
    <t>24.08.2020 10:41:57</t>
  </si>
  <si>
    <t>24.08.2020 10:42:06</t>
  </si>
  <si>
    <t>24.08.2020 10:42:07</t>
  </si>
  <si>
    <t>24.08.2020 10:42:10</t>
  </si>
  <si>
    <t>24.08.2020 10:42:53</t>
  </si>
  <si>
    <t>24.08.2020 10:42:54</t>
  </si>
  <si>
    <t>24.08.2020 10:43:09</t>
  </si>
  <si>
    <t>24.08.2020 10:43:10</t>
  </si>
  <si>
    <t>24.08.2020 10:43:12</t>
  </si>
  <si>
    <t>24.08.2020 10:43:13</t>
  </si>
  <si>
    <t>24.08.2020 10:43:30</t>
  </si>
  <si>
    <t>24.08.2020 10:43:31</t>
  </si>
  <si>
    <t>24.08.2020 10:43:33</t>
  </si>
  <si>
    <t>24.08.2020 10:43:36</t>
  </si>
  <si>
    <t>24.08.2020 10:43:37</t>
  </si>
  <si>
    <t>24.08.2020 10:43:39</t>
  </si>
  <si>
    <t>24.08.2020 10:43:40</t>
  </si>
  <si>
    <t>24.08.2020 10:43:42</t>
  </si>
  <si>
    <t>24.08.2020 10:43:46</t>
  </si>
  <si>
    <t>24.08.2020 10:44:03</t>
  </si>
  <si>
    <t>24.08.2020 10:44:04</t>
  </si>
  <si>
    <t>24.08.2020 10:44:06</t>
  </si>
  <si>
    <t>24.08.2020 10:44:07</t>
  </si>
  <si>
    <t>24.08.2020 10:44:39</t>
  </si>
  <si>
    <t>24.08.2020 10:44:40</t>
  </si>
  <si>
    <t>24.08.2020 10:45:04</t>
  </si>
  <si>
    <t>24.08.2020 10:45:06</t>
  </si>
  <si>
    <t>24.08.2020 10:45:07</t>
  </si>
  <si>
    <t>24.08.2020 10:45:09</t>
  </si>
  <si>
    <t>24.08.2020 10:45:10</t>
  </si>
  <si>
    <t>24.08.2020 10:45:45</t>
  </si>
  <si>
    <t>24.08.2020 10:45:48</t>
  </si>
  <si>
    <t>24.08.2020 10:45:50</t>
  </si>
  <si>
    <t>24.08.2020 10:46:00</t>
  </si>
  <si>
    <t>24.08.2020 10:46:01</t>
  </si>
  <si>
    <t>24.08.2020 10:46:03</t>
  </si>
  <si>
    <t>24.08.2020 10:46:09</t>
  </si>
  <si>
    <t>24.08.2020 10:46:10</t>
  </si>
  <si>
    <t>24.08.2020 10:46:12</t>
  </si>
  <si>
    <t>24.08.2020 10:46:13</t>
  </si>
  <si>
    <t>24.08.2020 10:46:16</t>
  </si>
  <si>
    <t>24.08.2020 10:46:18</t>
  </si>
  <si>
    <t>24.08.2020 10:46:19</t>
  </si>
  <si>
    <t>24.08.2020 10:46:21</t>
  </si>
  <si>
    <t>24.08.2020 10:46:56</t>
  </si>
  <si>
    <t>24.08.2020 10:46:59</t>
  </si>
  <si>
    <t>24.08.2020 10:47:00</t>
  </si>
  <si>
    <t>24.08.2020 10:47:02</t>
  </si>
  <si>
    <t>24.08.2020 10:47:26</t>
  </si>
  <si>
    <t>24.08.2020 10:47:27</t>
  </si>
  <si>
    <t>24.08.2020 10:47:29</t>
  </si>
  <si>
    <t>24.08.2020 10:47:30</t>
  </si>
  <si>
    <t>24.08.2020 10:47:33</t>
  </si>
  <si>
    <t>24.08.2020 10:47:35</t>
  </si>
  <si>
    <t>24.08.2020 10:47:38</t>
  </si>
  <si>
    <t>24.08.2020 10:47:39</t>
  </si>
  <si>
    <t>24.08.2020 10:47:41</t>
  </si>
  <si>
    <t>24.08.2020 10:48:57</t>
  </si>
  <si>
    <t>24.08.2020 10:48:59</t>
  </si>
  <si>
    <t>24.08.2020 10:49:00</t>
  </si>
  <si>
    <t>24.08.2020 10:49:02</t>
  </si>
  <si>
    <t>24.08.2020 10:49:20</t>
  </si>
  <si>
    <t>24.08.2020 10:49:21</t>
  </si>
  <si>
    <t>24.08.2020 10:49:23</t>
  </si>
  <si>
    <t>24.08.2020 10:49:35</t>
  </si>
  <si>
    <t>24.08.2020 10:49:37</t>
  </si>
  <si>
    <t>24.08.2020 10:49:38</t>
  </si>
  <si>
    <t>24.08.2020 10:49:40</t>
  </si>
  <si>
    <t>24.08.2020 10:50:30</t>
  </si>
  <si>
    <t>24.08.2020 10:51:16</t>
  </si>
  <si>
    <t>24.08.2020 10:51:18</t>
  </si>
  <si>
    <t>24.08.2020 10:51:19</t>
  </si>
  <si>
    <t>24.08.2020 10:51:21</t>
  </si>
  <si>
    <t>24.08.2020 10:51:31</t>
  </si>
  <si>
    <t>24.08.2020 10:51:33</t>
  </si>
  <si>
    <t>24.08.2020 10:51:36</t>
  </si>
  <si>
    <t>24.08.2020 10:51:37</t>
  </si>
  <si>
    <t>24.08.2020 10:51:43</t>
  </si>
  <si>
    <t>24.08.2020 10:51:45</t>
  </si>
  <si>
    <t>24.08.2020 10:51:46</t>
  </si>
  <si>
    <t>24.08.2020 10:51:48</t>
  </si>
  <si>
    <t>24.08.2020 10:51:49</t>
  </si>
  <si>
    <t>24.08.2020 10:52:39</t>
  </si>
  <si>
    <t>24.08.2020 10:52:42</t>
  </si>
  <si>
    <t>24.08.2020 10:52:44</t>
  </si>
  <si>
    <t>24.08.2020 10:53:15</t>
  </si>
  <si>
    <t>24.08.2020 10:53:16</t>
  </si>
  <si>
    <t>24.08.2020 10:53:18</t>
  </si>
  <si>
    <t>24.08.2020 10:53:19</t>
  </si>
  <si>
    <t>24.08.2020 10:53:28</t>
  </si>
  <si>
    <t>24.08.2020 10:53:31</t>
  </si>
  <si>
    <t>24.08.2020 10:53:33</t>
  </si>
  <si>
    <t>24.08.2020 10:53:34</t>
  </si>
  <si>
    <t>24.08.2020 10:53:36</t>
  </si>
  <si>
    <t>24.08.2020 10:53:37</t>
  </si>
  <si>
    <t>24.08.2020 10:53:42</t>
  </si>
  <si>
    <t>24.08.2020 10:53:43</t>
  </si>
  <si>
    <t>24.08.2020 10:53:57</t>
  </si>
  <si>
    <t>24.08.2020 10:54:03</t>
  </si>
  <si>
    <t>24.08.2020 10:54:04</t>
  </si>
  <si>
    <t>24.08.2020 10:54:06</t>
  </si>
  <si>
    <t>24.08.2020 10:54:07</t>
  </si>
  <si>
    <t>24.08.2020 10:54:15</t>
  </si>
  <si>
    <t>24.08.2020 10:54:18</t>
  </si>
  <si>
    <t>24.08.2020 10:54:19</t>
  </si>
  <si>
    <t>24.08.2020 10:54:21</t>
  </si>
  <si>
    <t>24.08.2020 10:54:22</t>
  </si>
  <si>
    <t>24.08.2020 10:54:24</t>
  </si>
  <si>
    <t>24.08.2020 10:54:25</t>
  </si>
  <si>
    <t>24.08.2020 10:54:28</t>
  </si>
  <si>
    <t>24.08.2020 10:55:38</t>
  </si>
  <si>
    <t>24.08.2020 10:55:39</t>
  </si>
  <si>
    <t>24.08.2020 10:56:04</t>
  </si>
  <si>
    <t>24.08.2020 10:56:06</t>
  </si>
  <si>
    <t>24.08.2020 10:56:07</t>
  </si>
  <si>
    <t>24.08.2020 10:56:09</t>
  </si>
  <si>
    <t>24.08.2020 10:56:19</t>
  </si>
  <si>
    <t>24.08.2020 10:56:21</t>
  </si>
  <si>
    <t>24.08.2020 10:57:16</t>
  </si>
  <si>
    <t>24.08.2020 10:57:18</t>
  </si>
  <si>
    <t>24.08.2020 10:57:19</t>
  </si>
  <si>
    <t>24.08.2020 10:57:30</t>
  </si>
  <si>
    <t>24.08.2020 10:57:31</t>
  </si>
  <si>
    <t>24.08.2020 10:57:33</t>
  </si>
  <si>
    <t>24.08.2020 10:57:37</t>
  </si>
  <si>
    <t>24.08.2020 10:57:39</t>
  </si>
  <si>
    <t>24.08.2020 10:57:40</t>
  </si>
  <si>
    <t>24.08.2020 10:57:42</t>
  </si>
  <si>
    <t>24.08.2020 10:57:43</t>
  </si>
  <si>
    <t>24.08.2020 10:58:00</t>
  </si>
  <si>
    <t>24.08.2020 10:58:04</t>
  </si>
  <si>
    <t>24.08.2020 10:58:06</t>
  </si>
  <si>
    <t>24.08.2020 10:58:07</t>
  </si>
  <si>
    <t>24.08.2020 10:58:09</t>
  </si>
  <si>
    <t>24.08.2020 10:58:10</t>
  </si>
  <si>
    <t>24.08.2020 10:58:12</t>
  </si>
  <si>
    <t>24.08.2020 10:58:59</t>
  </si>
  <si>
    <t>24.08.2020 10:59:00</t>
  </si>
  <si>
    <t>24.08.2020 10:59:02</t>
  </si>
  <si>
    <t>24.08.2020 10:59:03</t>
  </si>
  <si>
    <t>24.08.2020 10:59:06</t>
  </si>
  <si>
    <t>24.08.2020 10:59:34</t>
  </si>
  <si>
    <t>24.08.2020 10:59:40</t>
  </si>
  <si>
    <t>24.08.2020 10:59:41</t>
  </si>
  <si>
    <t>24.08.2020 10:59:49</t>
  </si>
  <si>
    <t>24.08.2020 10:59:50</t>
  </si>
  <si>
    <t>24.08.2020 10:59:52</t>
  </si>
  <si>
    <t>24.08.2020 10:59:53</t>
  </si>
  <si>
    <t>24.08.2020 10:59:55</t>
  </si>
  <si>
    <t>24.08.2020 10:59:56</t>
  </si>
  <si>
    <t>24.08.2020 11:01:00</t>
  </si>
  <si>
    <t>24.08.2020 11:01:01</t>
  </si>
  <si>
    <t>24.08.2020 11:01:03</t>
  </si>
  <si>
    <t>24.08.2020 11:01:04</t>
  </si>
  <si>
    <t>24.08.2020 11:01:06</t>
  </si>
  <si>
    <t>24.08.2020 11:02:57</t>
  </si>
  <si>
    <t>24.08.2020 11:02:59</t>
  </si>
  <si>
    <t>24.08.2020 11:03:00</t>
  </si>
  <si>
    <t>24.08.2020 11:03:34</t>
  </si>
  <si>
    <t>24.08.2020 11:03:35</t>
  </si>
  <si>
    <t>24.08.2020 11:03:37</t>
  </si>
  <si>
    <t>24.08.2020 11:03:38</t>
  </si>
  <si>
    <t>24.08.2020 11:03:40</t>
  </si>
  <si>
    <t>24.08.2020 11:03:49</t>
  </si>
  <si>
    <t>24.08.2020 11:03:50</t>
  </si>
  <si>
    <t>24.08.2020 11:03:52</t>
  </si>
  <si>
    <t>24.08.2020 11:03:53</t>
  </si>
  <si>
    <t>24.08.2020 11:03:55</t>
  </si>
  <si>
    <t>24.08.2020 11:03:56</t>
  </si>
  <si>
    <t>24.08.2020 11:03:58</t>
  </si>
  <si>
    <t>24.08.2020 11:03:59</t>
  </si>
  <si>
    <t>24.08.2020 11:04:01</t>
  </si>
  <si>
    <t>24.08.2020 11:04:02</t>
  </si>
  <si>
    <t>24.08.2020 11:04:14</t>
  </si>
  <si>
    <t>24.08.2020 11:04:16</t>
  </si>
  <si>
    <t>24.08.2020 11:04:17</t>
  </si>
  <si>
    <t>24.08.2020 11:04:19</t>
  </si>
  <si>
    <t>24.08.2020 11:04:20</t>
  </si>
  <si>
    <t>24.08.2020 11:04:22</t>
  </si>
  <si>
    <t>24.08.2020 11:04:37</t>
  </si>
  <si>
    <t>24.08.2020 11:04:39</t>
  </si>
  <si>
    <t>24.08.2020 11:04:40</t>
  </si>
  <si>
    <t>24.08.2020 11:04:42</t>
  </si>
  <si>
    <t>24.08.2020 11:04:49</t>
  </si>
  <si>
    <t>24.08.2020 11:04:51</t>
  </si>
  <si>
    <t>24.08.2020 11:04:52</t>
  </si>
  <si>
    <t>24.08.2020 11:04:54</t>
  </si>
  <si>
    <t>24.08.2020 11:04:55</t>
  </si>
  <si>
    <t>24.08.2020 11:04:58</t>
  </si>
  <si>
    <t>24.08.2020 11:05:00</t>
  </si>
  <si>
    <t>24.08.2020 11:05:01</t>
  </si>
  <si>
    <t>24.08.2020 11:05:03</t>
  </si>
  <si>
    <t>24.08.2020 11:05:04</t>
  </si>
  <si>
    <t>24.08.2020 11:05:15</t>
  </si>
  <si>
    <t>24.08.2020 11:05:16</t>
  </si>
  <si>
    <t>24.08.2020 11:05:31</t>
  </si>
  <si>
    <t>24.08.2020 11:05:33</t>
  </si>
  <si>
    <t>24.08.2020 11:05:35</t>
  </si>
  <si>
    <t>24.08.2020 11:05:48</t>
  </si>
  <si>
    <t>24.08.2020 11:05:50</t>
  </si>
  <si>
    <t>24.08.2020 11:05:51</t>
  </si>
  <si>
    <t>24.08.2020 11:05:53</t>
  </si>
  <si>
    <t>24.08.2020 11:05:54</t>
  </si>
  <si>
    <t>24.08.2020 11:05:56</t>
  </si>
  <si>
    <t>24.08.2020 11:06:25</t>
  </si>
  <si>
    <t>24.08.2020 11:06:27</t>
  </si>
  <si>
    <t>24.08.2020 11:06:28</t>
  </si>
  <si>
    <t>24.08.2020 11:06:30</t>
  </si>
  <si>
    <t>24.08.2020 11:06:31</t>
  </si>
  <si>
    <t>24.08.2020 11:06:33</t>
  </si>
  <si>
    <t>24.08.2020 11:06:36</t>
  </si>
  <si>
    <t>24.08.2020 11:06:37</t>
  </si>
  <si>
    <t>24.08.2020 11:06:43</t>
  </si>
  <si>
    <t>24.08.2020 11:06:45</t>
  </si>
  <si>
    <t>24.08.2020 11:06:57</t>
  </si>
  <si>
    <t>24.08.2020 11:07:00</t>
  </si>
  <si>
    <t>24.08.2020 11:07:01</t>
  </si>
  <si>
    <t>24.08.2020 11:07:03</t>
  </si>
  <si>
    <t>24.08.2020 11:07:04</t>
  </si>
  <si>
    <t>24.08.2020 11:07:50</t>
  </si>
  <si>
    <t>24.08.2020 11:07:51</t>
  </si>
  <si>
    <t>24.08.2020 11:07:53</t>
  </si>
  <si>
    <t>24.08.2020 11:08:03</t>
  </si>
  <si>
    <t>24.08.2020 11:08:04</t>
  </si>
  <si>
    <t>24.08.2020 11:08:06</t>
  </si>
  <si>
    <t>24.08.2020 11:08:07</t>
  </si>
  <si>
    <t>24.08.2020 11:08:09</t>
  </si>
  <si>
    <t>24.08.2020 11:08:10</t>
  </si>
  <si>
    <t>24.08.2020 11:08:12</t>
  </si>
  <si>
    <t>24.08.2020 11:08:13</t>
  </si>
  <si>
    <t>24.08.2020 11:09:10</t>
  </si>
  <si>
    <t>24.08.2020 11:09:12</t>
  </si>
  <si>
    <t>24.08.2020 11:09:13</t>
  </si>
  <si>
    <t>24.08.2020 11:09:15</t>
  </si>
  <si>
    <t>24.08.2020 11:09:16</t>
  </si>
  <si>
    <t>24.08.2020 11:11:06</t>
  </si>
  <si>
    <t>24.08.2020 11:11:07</t>
  </si>
  <si>
    <t>24.08.2020 11:11:10</t>
  </si>
  <si>
    <t>24.08.2020 11:11:18</t>
  </si>
  <si>
    <t>24.08.2020 11:11:19</t>
  </si>
  <si>
    <t>24.08.2020 11:11:21</t>
  </si>
  <si>
    <t>24.08.2020 11:11:22</t>
  </si>
  <si>
    <t>24.08.2020 11:11:24</t>
  </si>
  <si>
    <t>24.08.2020 11:11:27</t>
  </si>
  <si>
    <t>24.08.2020 11:11:28</t>
  </si>
  <si>
    <t>24.08.2020 11:11:30</t>
  </si>
  <si>
    <t>24.08.2020 11:11:31</t>
  </si>
  <si>
    <t>24.08.2020 11:11:33</t>
  </si>
  <si>
    <t>24.08.2020 11:11:39</t>
  </si>
  <si>
    <t>24.08.2020 11:11:40</t>
  </si>
  <si>
    <t>24.08.2020 11:11:42</t>
  </si>
  <si>
    <t>24.08.2020 11:11:43</t>
  </si>
  <si>
    <t>24.08.2020 11:11:45</t>
  </si>
  <si>
    <t>24.08.2020 11:11:46</t>
  </si>
  <si>
    <t>24.08.2020 11:11:49</t>
  </si>
  <si>
    <t>24.08.2020 11:11:55</t>
  </si>
  <si>
    <t>24.08.2020 11:11:57</t>
  </si>
  <si>
    <t>24.08.2020 11:11:58</t>
  </si>
  <si>
    <t>24.08.2020 11:12:00</t>
  </si>
  <si>
    <t>24.08.2020 11:12:01</t>
  </si>
  <si>
    <t>24.08.2020 11:13:25</t>
  </si>
  <si>
    <t>24.08.2020 11:13:27</t>
  </si>
  <si>
    <t>24.08.2020 11:13:28</t>
  </si>
  <si>
    <t>24.08.2020 11:13:30</t>
  </si>
  <si>
    <t>24.08.2020 11:13:31</t>
  </si>
  <si>
    <t>24.08.2020 11:13:39</t>
  </si>
  <si>
    <t>24.08.2020 11:13:40</t>
  </si>
  <si>
    <t>24.08.2020 11:13:42</t>
  </si>
  <si>
    <t>24.08.2020 11:13:43</t>
  </si>
  <si>
    <t>24.08.2020 11:13:45</t>
  </si>
  <si>
    <t>24.08.2020 11:13:48</t>
  </si>
  <si>
    <t>24.08.2020 11:13:50</t>
  </si>
  <si>
    <t>24.08.2020 11:13:51</t>
  </si>
  <si>
    <t>24.08.2020 11:13:53</t>
  </si>
  <si>
    <t>24.08.2020 11:13:54</t>
  </si>
  <si>
    <t>24.08.2020 11:13:56</t>
  </si>
  <si>
    <t>24.08.2020 11:13:57</t>
  </si>
  <si>
    <t>24.08.2020 11:14:06</t>
  </si>
  <si>
    <t>24.08.2020 11:14:07</t>
  </si>
  <si>
    <t>24.08.2020 11:14:09</t>
  </si>
  <si>
    <t>24.08.2020 11:14:10</t>
  </si>
  <si>
    <t>24.08.2020 11:14:12</t>
  </si>
  <si>
    <t>24.08.2020 11:14:13</t>
  </si>
  <si>
    <t>24.08.2020 11:14:15</t>
  </si>
  <si>
    <t>24.08.2020 11:14:16</t>
  </si>
  <si>
    <t>24.08.2020 11:14:24</t>
  </si>
  <si>
    <t>24.08.2020 11:14:25</t>
  </si>
  <si>
    <t>24.08.2020 11:14:27</t>
  </si>
  <si>
    <t>24.08.2020 11:14:28</t>
  </si>
  <si>
    <t>24.08.2020 11:14:31</t>
  </si>
  <si>
    <t>24.08.2020 11:14:33</t>
  </si>
  <si>
    <t>24.08.2020 11:14:34</t>
  </si>
  <si>
    <t>24.08.2020 11:14:36</t>
  </si>
  <si>
    <t>24.08.2020 11:14:37</t>
  </si>
  <si>
    <t>24.08.2020 11:14:39</t>
  </si>
  <si>
    <t>24.08.2020 11:14:48</t>
  </si>
  <si>
    <t>24.08.2020 11:14:49</t>
  </si>
  <si>
    <t>24.08.2020 11:14:51</t>
  </si>
  <si>
    <t>24.08.2020 11:14:52</t>
  </si>
  <si>
    <t>24.08.2020 11:14:54</t>
  </si>
  <si>
    <t>24.08.2020 11:15:27</t>
  </si>
  <si>
    <t>24.08.2020 11:15:28</t>
  </si>
  <si>
    <t>24.08.2020 11:15:31</t>
  </si>
  <si>
    <t>24.08.2020 11:15:33</t>
  </si>
  <si>
    <t>24.08.2020 11:15:36</t>
  </si>
  <si>
    <t>24.08.2020 11:15:37</t>
  </si>
  <si>
    <t>24.08.2020 11:15:39</t>
  </si>
  <si>
    <t>24.08.2020 11:15:40</t>
  </si>
  <si>
    <t>24.08.2020 11:15:42</t>
  </si>
  <si>
    <t>24.08.2020 11:15:43</t>
  </si>
  <si>
    <t>24.08.2020 11:16:12</t>
  </si>
  <si>
    <t>24.08.2020 11:16:31</t>
  </si>
  <si>
    <t>24.08.2020 11:16:33</t>
  </si>
  <si>
    <t>24.08.2020 11:16:34</t>
  </si>
  <si>
    <t>24.08.2020 11:16:36</t>
  </si>
  <si>
    <t>24.08.2020 11:16:37</t>
  </si>
  <si>
    <t>24.08.2020 11:16:39</t>
  </si>
  <si>
    <t>24.08.2020 11:16:40</t>
  </si>
  <si>
    <t>24.08.2020 11:16:42</t>
  </si>
  <si>
    <t>24.08.2020 11:16:43</t>
  </si>
  <si>
    <t>24.08.2020 11:18:48</t>
  </si>
  <si>
    <t>24.08.2020 11:18:50</t>
  </si>
  <si>
    <t>24.08.2020 11:18:51</t>
  </si>
  <si>
    <t>24.08.2020 11:18:53</t>
  </si>
  <si>
    <t>24.08.2020 11:18:54</t>
  </si>
  <si>
    <t>24.08.2020 11:18:56</t>
  </si>
  <si>
    <t>24.08.2020 11:18:57</t>
  </si>
  <si>
    <t>24.08.2020 11:18:59</t>
  </si>
  <si>
    <t>24.08.2020 11:19:31</t>
  </si>
  <si>
    <t>24.08.2020 11:19:32</t>
  </si>
  <si>
    <t>24.08.2020 11:19:34</t>
  </si>
  <si>
    <t>24.08.2020 11:19:35</t>
  </si>
  <si>
    <t>24.08.2020 11:19:43</t>
  </si>
  <si>
    <t>24.08.2020 11:19:44</t>
  </si>
  <si>
    <t>24.08.2020 11:19:46</t>
  </si>
  <si>
    <t>24.08.2020 11:19:49</t>
  </si>
  <si>
    <t>24.08.2020 11:19:50</t>
  </si>
  <si>
    <t>24.08.2020 11:19:52</t>
  </si>
  <si>
    <t>24.08.2020 11:19:53</t>
  </si>
  <si>
    <t>24.08.2020 11:19:55</t>
  </si>
  <si>
    <t>24.08.2020 11:20:03</t>
  </si>
  <si>
    <t>24.08.2020 11:20:04</t>
  </si>
  <si>
    <t>24.08.2020 11:20:06</t>
  </si>
  <si>
    <t>24.08.2020 11:20:07</t>
  </si>
  <si>
    <t>24.08.2020 11:20:54</t>
  </si>
  <si>
    <t>24.08.2020 11:20:56</t>
  </si>
  <si>
    <t>24.08.2020 11:20:57</t>
  </si>
  <si>
    <t>24.08.2020 11:21:10</t>
  </si>
  <si>
    <t>24.08.2020 11:21:15</t>
  </si>
  <si>
    <t>24.08.2020 11:21:30</t>
  </si>
  <si>
    <t>24.08.2020 11:21:31</t>
  </si>
  <si>
    <t>24.08.2020 11:21:33</t>
  </si>
  <si>
    <t>24.08.2020 11:21:37</t>
  </si>
  <si>
    <t>24.08.2020 11:21:39</t>
  </si>
  <si>
    <t>24.08.2020 11:21:40</t>
  </si>
  <si>
    <t>24.08.2020 11:21:45</t>
  </si>
  <si>
    <t>24.08.2020 11:21:46</t>
  </si>
  <si>
    <t>24.08.2020 11:21:48</t>
  </si>
  <si>
    <t>24.08.2020 11:21:56</t>
  </si>
  <si>
    <t>24.08.2020 11:21:57</t>
  </si>
  <si>
    <t>24.08.2020 11:21:59</t>
  </si>
  <si>
    <t>24.08.2020 11:22:00</t>
  </si>
  <si>
    <t>24.08.2020 11:22:02</t>
  </si>
  <si>
    <t>24.08.2020 11:22:03</t>
  </si>
  <si>
    <t>24.08.2020 11:22:05</t>
  </si>
  <si>
    <t>24.08.2020 11:22:39</t>
  </si>
  <si>
    <t>24.08.2020 11:22:41</t>
  </si>
  <si>
    <t>24.08.2020 11:22:43</t>
  </si>
  <si>
    <t>24.08.2020 11:22:44</t>
  </si>
  <si>
    <t>24.08.2020 11:22:45</t>
  </si>
  <si>
    <t>24.08.2020 11:22:52</t>
  </si>
  <si>
    <t>24.08.2020 11:22:53</t>
  </si>
  <si>
    <t>24.08.2020 11:22:56</t>
  </si>
  <si>
    <t>24.08.2020 11:22:58</t>
  </si>
  <si>
    <t>24.08.2020 11:22:59</t>
  </si>
  <si>
    <t>24.08.2020 11:23:01</t>
  </si>
  <si>
    <t>24.08.2020 11:23:40</t>
  </si>
  <si>
    <t>24.08.2020 11:23:42</t>
  </si>
  <si>
    <t>24.08.2020 11:23:43</t>
  </si>
  <si>
    <t>24.08.2020 11:23:57</t>
  </si>
  <si>
    <t>24.08.2020 11:23:58</t>
  </si>
  <si>
    <t>24.08.2020 11:24:00</t>
  </si>
  <si>
    <t>24.08.2020 11:24:04</t>
  </si>
  <si>
    <t>24.08.2020 11:24:06</t>
  </si>
  <si>
    <t>24.08.2020 11:24:07</t>
  </si>
  <si>
    <t>24.08.2020 11:24:09</t>
  </si>
  <si>
    <t>24.08.2020 11:24:10</t>
  </si>
  <si>
    <t>24.08.2020 11:24:12</t>
  </si>
  <si>
    <t>24.08.2020 11:24:18</t>
  </si>
  <si>
    <t>24.08.2020 11:24:19</t>
  </si>
  <si>
    <t>24.08.2020 11:24:21</t>
  </si>
  <si>
    <t>24.08.2020 11:24:22</t>
  </si>
  <si>
    <t>24.08.2020 11:24:24</t>
  </si>
  <si>
    <t>24.08.2020 11:24:25</t>
  </si>
  <si>
    <t>24.08.2020 11:24:34</t>
  </si>
  <si>
    <t>24.08.2020 11:24:44</t>
  </si>
  <si>
    <t>24.08.2020 11:24:45</t>
  </si>
  <si>
    <t>24.08.2020 11:24:47</t>
  </si>
  <si>
    <t>24.08.2020 11:24:50</t>
  </si>
  <si>
    <t>24.08.2020 11:24:53</t>
  </si>
  <si>
    <t>24.08.2020 11:25:04</t>
  </si>
  <si>
    <t>24.08.2020 11:25:06</t>
  </si>
  <si>
    <t>24.08.2020 11:25:09</t>
  </si>
  <si>
    <t>24.08.2020 11:25:12</t>
  </si>
  <si>
    <t>24.08.2020 11:25:13</t>
  </si>
  <si>
    <t>24.08.2020 11:25:15</t>
  </si>
  <si>
    <t>24.08.2020 11:25:16</t>
  </si>
  <si>
    <t>24.08.2020 11:25:25</t>
  </si>
  <si>
    <t>24.08.2020 11:25:28</t>
  </si>
  <si>
    <t>24.08.2020 11:25:30</t>
  </si>
  <si>
    <t>24.08.2020 11:25:31</t>
  </si>
  <si>
    <t>24.08.2020 11:25:33</t>
  </si>
  <si>
    <t>24.08.2020 11:25:34</t>
  </si>
  <si>
    <t>24.08.2020 11:25:36</t>
  </si>
  <si>
    <t>24.08.2020 11:25:46</t>
  </si>
  <si>
    <t>24.08.2020 11:25:48</t>
  </si>
  <si>
    <t>24.08.2020 11:25:49</t>
  </si>
  <si>
    <t>24.08.2020 11:25:54</t>
  </si>
  <si>
    <t>24.08.2020 11:25:55</t>
  </si>
  <si>
    <t>24.08.2020 11:25:57</t>
  </si>
  <si>
    <t>24.08.2020 11:26:00</t>
  </si>
  <si>
    <t>24.08.2020 11:26:01</t>
  </si>
  <si>
    <t>24.08.2020 11:26:03</t>
  </si>
  <si>
    <t>24.08.2020 11:26:15</t>
  </si>
  <si>
    <t>24.08.2020 11:26:16</t>
  </si>
  <si>
    <t>24.08.2020 11:26:18</t>
  </si>
  <si>
    <t>24.08.2020 11:26:19</t>
  </si>
  <si>
    <t>24.08.2020 11:26:21</t>
  </si>
  <si>
    <t>24.08.2020 11:26:22</t>
  </si>
  <si>
    <t>24.08.2020 11:26:24</t>
  </si>
  <si>
    <t>24.08.2020 11:26:25</t>
  </si>
  <si>
    <t>24.08.2020 11:26:27</t>
  </si>
  <si>
    <t>24.08.2020 11:26:28</t>
  </si>
  <si>
    <t>24.08.2020 11:26:42</t>
  </si>
  <si>
    <t>24.08.2020 11:26:43</t>
  </si>
  <si>
    <t>24.08.2020 11:26:45</t>
  </si>
  <si>
    <t>24.08.2020 11:26:46</t>
  </si>
  <si>
    <t>24.08.2020 11:26:49</t>
  </si>
  <si>
    <t>24.08.2020 11:26:51</t>
  </si>
  <si>
    <t>24.08.2020 11:26:52</t>
  </si>
  <si>
    <t>24.08.2020 11:26:54</t>
  </si>
  <si>
    <t>24.08.2020 11:26:55</t>
  </si>
  <si>
    <t>24.08.2020 11:26:57</t>
  </si>
  <si>
    <t>24.08.2020 11:26:58</t>
  </si>
  <si>
    <t>24.08.2020 11:27:38</t>
  </si>
  <si>
    <t>24.08.2020 11:27:39</t>
  </si>
  <si>
    <t>24.08.2020 11:27:41</t>
  </si>
  <si>
    <t>24.08.2020 11:27:42</t>
  </si>
  <si>
    <t>24.08.2020 11:27:44</t>
  </si>
  <si>
    <t>24.08.2020 11:27:45</t>
  </si>
  <si>
    <t>24.08.2020 11:27:47</t>
  </si>
  <si>
    <t>24.08.2020 11:27:48</t>
  </si>
  <si>
    <t>24.08.2020 11:27:51</t>
  </si>
  <si>
    <t>24.08.2020 11:28:03</t>
  </si>
  <si>
    <t>24.08.2020 11:28:04</t>
  </si>
  <si>
    <t>24.08.2020 11:28:06</t>
  </si>
  <si>
    <t>24.08.2020 11:28:07</t>
  </si>
  <si>
    <t>24.08.2020 11:28:09</t>
  </si>
  <si>
    <t>24.08.2020 11:28:10</t>
  </si>
  <si>
    <t>24.08.2020 11:28:12</t>
  </si>
  <si>
    <t>24.08.2020 11:28:28</t>
  </si>
  <si>
    <t>24.08.2020 11:28:31</t>
  </si>
  <si>
    <t>24.08.2020 11:28:36</t>
  </si>
  <si>
    <t>24.08.2020 11:28:37</t>
  </si>
  <si>
    <t>24.08.2020 11:28:39</t>
  </si>
  <si>
    <t>24.08.2020 11:28:40</t>
  </si>
  <si>
    <t>24.08.2020 11:28:46</t>
  </si>
  <si>
    <t>24.08.2020 11:28:48</t>
  </si>
  <si>
    <t>24.08.2020 11:28:49</t>
  </si>
  <si>
    <t>24.08.2020 11:28:51</t>
  </si>
  <si>
    <t>24.08.2020 11:28:55</t>
  </si>
  <si>
    <t>24.08.2020 11:28:58</t>
  </si>
  <si>
    <t>24.08.2020 11:29:00</t>
  </si>
  <si>
    <t>24.08.2020 11:29:33</t>
  </si>
  <si>
    <t>24.08.2020 11:29:36</t>
  </si>
  <si>
    <t>24.08.2020 11:29:38</t>
  </si>
  <si>
    <t>24.08.2020 11:29:39</t>
  </si>
  <si>
    <t>24.08.2020 11:29:41</t>
  </si>
  <si>
    <t>24.08.2020 11:30:18</t>
  </si>
  <si>
    <t>24.08.2020 11:30:19</t>
  </si>
  <si>
    <t>24.08.2020 11:30:21</t>
  </si>
  <si>
    <t>24.08.2020 11:30:22</t>
  </si>
  <si>
    <t>24.08.2020 11:30:24</t>
  </si>
  <si>
    <t>24.08.2020 11:30:25</t>
  </si>
  <si>
    <t>24.08.2020 11:30:27</t>
  </si>
  <si>
    <t>24.08.2020 11:30:28</t>
  </si>
  <si>
    <t>24.08.2020 11:30:30</t>
  </si>
  <si>
    <t>24.08.2020 11:30:33</t>
  </si>
  <si>
    <t>24.08.2020 11:30:34</t>
  </si>
  <si>
    <t>24.08.2020 11:30:36</t>
  </si>
  <si>
    <t>24.08.2020 11:30:37</t>
  </si>
  <si>
    <t>24.08.2020 11:30:59</t>
  </si>
  <si>
    <t>24.08.2020 11:31:00</t>
  </si>
  <si>
    <t>24.08.2020 11:31:02</t>
  </si>
  <si>
    <t>24.08.2020 11:31:06</t>
  </si>
  <si>
    <t>24.08.2020 11:31:09</t>
  </si>
  <si>
    <t>24.08.2020 11:31:12</t>
  </si>
  <si>
    <t>24.08.2020 11:31:15</t>
  </si>
  <si>
    <t>24.08.2020 11:31:17</t>
  </si>
  <si>
    <t>24.08.2020 11:31:32</t>
  </si>
  <si>
    <t>24.08.2020 11:31:33</t>
  </si>
  <si>
    <t>24.08.2020 11:31:35</t>
  </si>
  <si>
    <t>24.08.2020 11:31:45</t>
  </si>
  <si>
    <t>24.08.2020 11:31:47</t>
  </si>
  <si>
    <t>24.08.2020 11:31:48</t>
  </si>
  <si>
    <t>24.08.2020 11:31:50</t>
  </si>
  <si>
    <t>24.08.2020 11:31:51</t>
  </si>
  <si>
    <t>24.08.2020 11:32:06</t>
  </si>
  <si>
    <t>24.08.2020 11:32:07</t>
  </si>
  <si>
    <t>24.08.2020 11:32:09</t>
  </si>
  <si>
    <t>24.08.2020 11:32:10</t>
  </si>
  <si>
    <t>24.08.2020 11:32:12</t>
  </si>
  <si>
    <t>24.08.2020 11:32:28</t>
  </si>
  <si>
    <t>24.08.2020 11:32:30</t>
  </si>
  <si>
    <t>24.08.2020 11:32:31</t>
  </si>
  <si>
    <t>24.08.2020 11:33:06</t>
  </si>
  <si>
    <t>24.08.2020 11:33:18</t>
  </si>
  <si>
    <t>24.08.2020 11:33:19</t>
  </si>
  <si>
    <t>24.08.2020 11:33:21</t>
  </si>
  <si>
    <t>24.08.2020 11:33:22</t>
  </si>
  <si>
    <t>24.08.2020 11:33:27</t>
  </si>
  <si>
    <t>24.08.2020 11:33:57</t>
  </si>
  <si>
    <t>24.08.2020 11:33:59</t>
  </si>
  <si>
    <t>24.08.2020 11:34:09</t>
  </si>
  <si>
    <t>24.08.2020 11:34:11</t>
  </si>
  <si>
    <t>24.08.2020 11:34:12</t>
  </si>
  <si>
    <t>24.08.2020 11:34:14</t>
  </si>
  <si>
    <t>24.08.2020 11:34:21</t>
  </si>
  <si>
    <t>24.08.2020 11:34:23</t>
  </si>
  <si>
    <t>24.08.2020 11:34:24</t>
  </si>
  <si>
    <t>24.08.2020 11:34:26</t>
  </si>
  <si>
    <t>24.08.2020 11:34:27</t>
  </si>
  <si>
    <t>24.08.2020 11:34:29</t>
  </si>
  <si>
    <t>24.08.2020 11:34:30</t>
  </si>
  <si>
    <t>24.08.2020 11:34:32</t>
  </si>
  <si>
    <t>24.08.2020 11:34:52</t>
  </si>
  <si>
    <t>24.08.2020 11:34:53</t>
  </si>
  <si>
    <t>24.08.2020 11:34:55</t>
  </si>
  <si>
    <t>24.08.2020 11:34:56</t>
  </si>
  <si>
    <t>24.08.2020 11:35:00</t>
  </si>
  <si>
    <t>24.08.2020 11:35:01</t>
  </si>
  <si>
    <t>24.08.2020 11:35:07</t>
  </si>
  <si>
    <t>24.08.2020 11:35:09</t>
  </si>
  <si>
    <t>24.08.2020 11:35:10</t>
  </si>
  <si>
    <t>24.08.2020 11:35:12</t>
  </si>
  <si>
    <t>24.08.2020 11:35:15</t>
  </si>
  <si>
    <t>24.08.2020 11:35:16</t>
  </si>
  <si>
    <t>24.08.2020 11:35:19</t>
  </si>
  <si>
    <t>24.08.2020 11:35:34</t>
  </si>
  <si>
    <t>24.08.2020 11:35:36</t>
  </si>
  <si>
    <t>24.08.2020 11:35:37</t>
  </si>
  <si>
    <t>24.08.2020 11:35:39</t>
  </si>
  <si>
    <t>24.08.2020 11:35:40</t>
  </si>
  <si>
    <t>24.08.2020 11:36:01</t>
  </si>
  <si>
    <t>24.08.2020 11:36:03</t>
  </si>
  <si>
    <t>24.08.2020 11:36:04</t>
  </si>
  <si>
    <t>24.08.2020 11:36:22</t>
  </si>
  <si>
    <t>24.08.2020 11:36:24</t>
  </si>
  <si>
    <t>24.08.2020 11:36:25</t>
  </si>
  <si>
    <t>24.08.2020 11:36:27</t>
  </si>
  <si>
    <t>24.08.2020 11:36:31</t>
  </si>
  <si>
    <t>24.08.2020 11:36:34</t>
  </si>
  <si>
    <t>24.08.2020 11:36:36</t>
  </si>
  <si>
    <t>24.08.2020 11:36:37</t>
  </si>
  <si>
    <t>24.08.2020 11:36:39</t>
  </si>
  <si>
    <t>24.08.2020 11:36:42</t>
  </si>
  <si>
    <t>24.08.2020 11:36:45</t>
  </si>
  <si>
    <t>24.08.2020 11:36:46</t>
  </si>
  <si>
    <t>24.08.2020 11:36:48</t>
  </si>
  <si>
    <t>24.08.2020 11:36:59</t>
  </si>
  <si>
    <t>24.08.2020 11:37:00</t>
  </si>
  <si>
    <t>24.08.2020 11:37:02</t>
  </si>
  <si>
    <t>24.08.2020 11:37:20</t>
  </si>
  <si>
    <t>24.08.2020 11:37:21</t>
  </si>
  <si>
    <t>24.08.2020 11:37:35</t>
  </si>
  <si>
    <t>24.08.2020 11:37:36</t>
  </si>
  <si>
    <t>24.08.2020 11:37:38</t>
  </si>
  <si>
    <t>24.08.2020 11:37:47</t>
  </si>
  <si>
    <t>24.08.2020 11:37:48</t>
  </si>
  <si>
    <t>24.08.2020 11:37:50</t>
  </si>
  <si>
    <t>24.08.2020 11:37:59</t>
  </si>
  <si>
    <t>24.08.2020 11:38:01</t>
  </si>
  <si>
    <t>24.08.2020 11:38:02</t>
  </si>
  <si>
    <t>24.08.2020 11:38:04</t>
  </si>
  <si>
    <t>24.08.2020 11:38:40</t>
  </si>
  <si>
    <t>24.08.2020 11:38:42</t>
  </si>
  <si>
    <t>24.08.2020 11:38:43</t>
  </si>
  <si>
    <t>24.08.2020 11:38:45</t>
  </si>
  <si>
    <t>24.08.2020 11:38:46</t>
  </si>
  <si>
    <t>24.08.2020 11:38:48</t>
  </si>
  <si>
    <t>24.08.2020 11:39:09</t>
  </si>
  <si>
    <t>24.08.2020 11:39:10</t>
  </si>
  <si>
    <t>24.08.2020 11:39:12</t>
  </si>
  <si>
    <t>24.08.2020 11:39:13</t>
  </si>
  <si>
    <t>24.08.2020 11:39:24</t>
  </si>
  <si>
    <t>24.08.2020 11:39:39</t>
  </si>
  <si>
    <t>24.08.2020 11:39:40</t>
  </si>
  <si>
    <t>24.08.2020 11:39:42</t>
  </si>
  <si>
    <t>24.08.2020 11:39:47</t>
  </si>
  <si>
    <t>24.08.2020 11:39:48</t>
  </si>
  <si>
    <t>24.08.2020 11:40:03</t>
  </si>
  <si>
    <t>24.08.2020 11:40:04</t>
  </si>
  <si>
    <t>24.08.2020 11:40:06</t>
  </si>
  <si>
    <t>24.08.2020 11:40:07</t>
  </si>
  <si>
    <t>24.08.2020 11:40:12</t>
  </si>
  <si>
    <t>24.08.2020 11:40:13</t>
  </si>
  <si>
    <t>24.08.2020 11:40:15</t>
  </si>
  <si>
    <t>24.08.2020 11:40:16</t>
  </si>
  <si>
    <t>24.08.2020 11:40:18</t>
  </si>
  <si>
    <t>24.08.2020 11:40:19</t>
  </si>
  <si>
    <t>24.08.2020 11:40:21</t>
  </si>
  <si>
    <t>24.08.2020 11:40:54</t>
  </si>
  <si>
    <t>24.08.2020 11:40:56</t>
  </si>
  <si>
    <t>24.08.2020 11:40:57</t>
  </si>
  <si>
    <t>24.08.2020 11:40:59</t>
  </si>
  <si>
    <t>24.08.2020 11:41:15</t>
  </si>
  <si>
    <t>24.08.2020 11:41:17</t>
  </si>
  <si>
    <t>24.08.2020 11:41:18</t>
  </si>
  <si>
    <t>24.08.2020 11:41:20</t>
  </si>
  <si>
    <t>24.08.2020 11:41:21</t>
  </si>
  <si>
    <t>24.08.2020 11:41:40</t>
  </si>
  <si>
    <t>24.08.2020 11:41:41</t>
  </si>
  <si>
    <t>24.08.2020 11:41:42</t>
  </si>
  <si>
    <t>24.08.2020 11:41:44</t>
  </si>
  <si>
    <t>24.08.2020 11:41:45</t>
  </si>
  <si>
    <t>24.08.2020 11:41:56</t>
  </si>
  <si>
    <t>24.08.2020 11:41:58</t>
  </si>
  <si>
    <t>24.08.2020 11:41:59</t>
  </si>
  <si>
    <t>24.08.2020 11:42:01</t>
  </si>
  <si>
    <t>24.08.2020 11:42:02</t>
  </si>
  <si>
    <t>24.08.2020 11:42:16</t>
  </si>
  <si>
    <t>24.08.2020 11:42:26</t>
  </si>
  <si>
    <t>24.08.2020 11:42:38</t>
  </si>
  <si>
    <t>24.08.2020 11:42:45</t>
  </si>
  <si>
    <t>24.08.2020 11:42:46</t>
  </si>
  <si>
    <t>24.08.2020 11:42:48</t>
  </si>
  <si>
    <t>24.08.2020 11:42:51</t>
  </si>
  <si>
    <t>24.08.2020 11:42:52</t>
  </si>
  <si>
    <t>24.08.2020 11:42:54</t>
  </si>
  <si>
    <t>24.08.2020 11:43:04</t>
  </si>
  <si>
    <t>24.08.2020 11:43:07</t>
  </si>
  <si>
    <t>24.08.2020 11:43:09</t>
  </si>
  <si>
    <t>24.08.2020 11:43:13</t>
  </si>
  <si>
    <t>24.08.2020 11:43:15</t>
  </si>
  <si>
    <t>24.08.2020 11:43:16</t>
  </si>
  <si>
    <t>24.08.2020 11:43:18</t>
  </si>
  <si>
    <t>24.08.2020 11:43:19</t>
  </si>
  <si>
    <t>24.08.2020 11:43:21</t>
  </si>
  <si>
    <t>24.08.2020 11:43:22</t>
  </si>
  <si>
    <t>24.08.2020 11:43:24</t>
  </si>
  <si>
    <t>24.08.2020 11:43:27</t>
  </si>
  <si>
    <t>24.08.2020 11:43:28</t>
  </si>
  <si>
    <t>24.08.2020 11:43:33</t>
  </si>
  <si>
    <t>24.08.2020 11:43:34</t>
  </si>
  <si>
    <t>24.08.2020 11:43:36</t>
  </si>
  <si>
    <t>24.08.2020 11:43:37</t>
  </si>
  <si>
    <t>24.08.2020 11:44:04</t>
  </si>
  <si>
    <t>24.08.2020 11:44:06</t>
  </si>
  <si>
    <t>24.08.2020 11:44:07</t>
  </si>
  <si>
    <t>24.08.2020 11:44:09</t>
  </si>
  <si>
    <t>24.08.2020 11:44:10</t>
  </si>
  <si>
    <t>24.08.2020 11:44:13</t>
  </si>
  <si>
    <t>24.08.2020 11:44:15</t>
  </si>
  <si>
    <t>24.08.2020 11:44:16</t>
  </si>
  <si>
    <t>24.08.2020 11:44:18</t>
  </si>
  <si>
    <t>24.08.2020 11:44:19</t>
  </si>
  <si>
    <t>24.08.2020 11:44:27</t>
  </si>
  <si>
    <t>24.08.2020 11:44:28</t>
  </si>
  <si>
    <t>24.08.2020 11:44:30</t>
  </si>
  <si>
    <t>24.08.2020 11:44:31</t>
  </si>
  <si>
    <t>24.08.2020 11:44:33</t>
  </si>
  <si>
    <t>24.08.2020 11:44:39</t>
  </si>
  <si>
    <t>24.08.2020 11:44:40</t>
  </si>
  <si>
    <t>24.08.2020 11:44:42</t>
  </si>
  <si>
    <t>24.08.2020 11:45:12</t>
  </si>
  <si>
    <t>24.08.2020 11:45:13</t>
  </si>
  <si>
    <t>24.08.2020 11:45:15</t>
  </si>
  <si>
    <t>24.08.2020 11:45:16</t>
  </si>
  <si>
    <t>24.08.2020 11:45:22</t>
  </si>
  <si>
    <t>24.08.2020 11:45:24</t>
  </si>
  <si>
    <t>24.08.2020 11:45:25</t>
  </si>
  <si>
    <t>24.08.2020 11:45:27</t>
  </si>
  <si>
    <t>24.08.2020 11:45:37</t>
  </si>
  <si>
    <t>24.08.2020 11:45:39</t>
  </si>
  <si>
    <t>24.08.2020 11:45:40</t>
  </si>
  <si>
    <t>24.08.2020 11:45:42</t>
  </si>
  <si>
    <t>24.08.2020 11:45:54</t>
  </si>
  <si>
    <t>24.08.2020 11:45:56</t>
  </si>
  <si>
    <t>24.08.2020 11:45:57</t>
  </si>
  <si>
    <t>24.08.2020 11:45:59</t>
  </si>
  <si>
    <t>24.08.2020 11:46:11</t>
  </si>
  <si>
    <t>24.08.2020 11:46:12</t>
  </si>
  <si>
    <t>24.08.2020 11:46:14</t>
  </si>
  <si>
    <t>24.08.2020 11:46:20</t>
  </si>
  <si>
    <t>24.08.2020 11:46:21</t>
  </si>
  <si>
    <t>24.08.2020 11:46:23</t>
  </si>
  <si>
    <t>24.08.2020 11:46:24</t>
  </si>
  <si>
    <t>24.08.2020 11:46:26</t>
  </si>
  <si>
    <t>24.08.2020 11:46:27</t>
  </si>
  <si>
    <t>24.08.2020 11:46:29</t>
  </si>
  <si>
    <t>24.08.2020 11:46:30</t>
  </si>
  <si>
    <t>24.08.2020 11:46:32</t>
  </si>
  <si>
    <t>24.08.2020 11:46:36</t>
  </si>
  <si>
    <t>24.08.2020 11:46:38</t>
  </si>
  <si>
    <t>24.08.2020 11:46:39</t>
  </si>
  <si>
    <t>24.08.2020 11:46:48</t>
  </si>
  <si>
    <t>24.08.2020 11:46:50</t>
  </si>
  <si>
    <t>24.08.2020 11:46:51</t>
  </si>
  <si>
    <t>24.08.2020 11:46:53</t>
  </si>
  <si>
    <t>24.08.2020 11:46:54</t>
  </si>
  <si>
    <t>24.08.2020 11:46:56</t>
  </si>
  <si>
    <t>24.08.2020 11:46:59</t>
  </si>
  <si>
    <t>24.08.2020 11:48:15</t>
  </si>
  <si>
    <t>24.08.2020 11:48:16</t>
  </si>
  <si>
    <t>24.08.2020 11:48:18</t>
  </si>
  <si>
    <t>24.08.2020 11:48:19</t>
  </si>
  <si>
    <t>24.08.2020 11:48:21</t>
  </si>
  <si>
    <t>24.08.2020 11:48:22</t>
  </si>
  <si>
    <t>24.08.2020 11:48:24</t>
  </si>
  <si>
    <t>24.08.2020 11:48:25</t>
  </si>
  <si>
    <t>24.08.2020 11:48:48</t>
  </si>
  <si>
    <t>24.08.2020 11:48:50</t>
  </si>
  <si>
    <t>24.08.2020 11:48:51</t>
  </si>
  <si>
    <t>24.08.2020 11:49:04</t>
  </si>
  <si>
    <t>24.08.2020 11:49:06</t>
  </si>
  <si>
    <t>24.08.2020 11:49:07</t>
  </si>
  <si>
    <t>24.08.2020 11:49:18</t>
  </si>
  <si>
    <t>24.08.2020 11:49:19</t>
  </si>
  <si>
    <t>24.08.2020 11:49:21</t>
  </si>
  <si>
    <t>24.08.2020 11:49:33</t>
  </si>
  <si>
    <t>24.08.2020 11:49:34</t>
  </si>
  <si>
    <t>24.08.2020 11:49:40</t>
  </si>
  <si>
    <t>24.08.2020 11:49:42</t>
  </si>
  <si>
    <t>24.08.2020 11:49:47</t>
  </si>
  <si>
    <t>24.08.2020 11:49:53</t>
  </si>
  <si>
    <t>24.08.2020 11:49:54</t>
  </si>
  <si>
    <t>24.08.2020 11:49:56</t>
  </si>
  <si>
    <t>24.08.2020 11:49:57</t>
  </si>
  <si>
    <t>24.08.2020 11:50:15</t>
  </si>
  <si>
    <t>24.08.2020 11:50:16</t>
  </si>
  <si>
    <t>24.08.2020 11:50:18</t>
  </si>
  <si>
    <t>24.08.2020 11:50:19</t>
  </si>
  <si>
    <t>24.08.2020 11:50:21</t>
  </si>
  <si>
    <t>24.08.2020 11:50:31</t>
  </si>
  <si>
    <t>24.08.2020 11:50:33</t>
  </si>
  <si>
    <t>24.08.2020 11:50:34</t>
  </si>
  <si>
    <t>24.08.2020 11:50:36</t>
  </si>
  <si>
    <t>24.08.2020 11:50:37</t>
  </si>
  <si>
    <t>24.08.2020 11:50:39</t>
  </si>
  <si>
    <t>24.08.2020 11:50:40</t>
  </si>
  <si>
    <t>24.08.2020 11:50:42</t>
  </si>
  <si>
    <t>24.08.2020 11:50:43</t>
  </si>
  <si>
    <t>24.08.2020 11:50:45</t>
  </si>
  <si>
    <t>24.08.2020 11:50:53</t>
  </si>
  <si>
    <t>24.08.2020 11:50:54</t>
  </si>
  <si>
    <t>24.08.2020 11:50:55</t>
  </si>
  <si>
    <t>24.08.2020 11:50:57</t>
  </si>
  <si>
    <t>24.08.2020 11:50:58</t>
  </si>
  <si>
    <t>24.08.2020 11:51:08</t>
  </si>
  <si>
    <t>24.08.2020 11:51:09</t>
  </si>
  <si>
    <t>24.08.2020 11:51:24</t>
  </si>
  <si>
    <t>24.08.2020 11:51:26</t>
  </si>
  <si>
    <t>24.08.2020 11:51:27</t>
  </si>
  <si>
    <t>24.08.2020 11:51:29</t>
  </si>
  <si>
    <t>24.08.2020 11:51:30</t>
  </si>
  <si>
    <t>24.08.2020 11:51:36</t>
  </si>
  <si>
    <t>24.08.2020 11:51:38</t>
  </si>
  <si>
    <t>24.08.2020 11:51:39</t>
  </si>
  <si>
    <t>24.08.2020 11:51:58</t>
  </si>
  <si>
    <t>24.08.2020 11:51:59</t>
  </si>
  <si>
    <t>24.08.2020 11:52:01</t>
  </si>
  <si>
    <t>24.08.2020 11:53:25</t>
  </si>
  <si>
    <t>24.08.2020 11:53:33</t>
  </si>
  <si>
    <t>24.08.2020 11:53:34</t>
  </si>
  <si>
    <t>24.08.2020 11:53:36</t>
  </si>
  <si>
    <t>24.08.2020 11:53:38</t>
  </si>
  <si>
    <t>24.08.2020 11:53:54</t>
  </si>
  <si>
    <t>24.08.2020 11:53:57</t>
  </si>
  <si>
    <t>24.08.2020 11:53:59</t>
  </si>
  <si>
    <t>24.08.2020 11:54:00</t>
  </si>
  <si>
    <t>24.08.2020 11:54:02</t>
  </si>
  <si>
    <t>24.08.2020 11:54:03</t>
  </si>
  <si>
    <t>24.08.2020 11:54:05</t>
  </si>
  <si>
    <t>24.08.2020 11:54:06</t>
  </si>
  <si>
    <t>24.08.2020 11:54:09</t>
  </si>
  <si>
    <t>24.08.2020 11:54:11</t>
  </si>
  <si>
    <t>24.08.2020 11:54:12</t>
  </si>
  <si>
    <t>24.08.2020 11:54:44</t>
  </si>
  <si>
    <t>24.08.2020 11:54:46</t>
  </si>
  <si>
    <t>24.08.2020 11:54:49</t>
  </si>
  <si>
    <t>24.08.2020 11:55:06</t>
  </si>
  <si>
    <t>24.08.2020 11:55:07</t>
  </si>
  <si>
    <t>24.08.2020 11:55:39</t>
  </si>
  <si>
    <t>24.08.2020 11:55:42</t>
  </si>
  <si>
    <t>24.08.2020 11:55:44</t>
  </si>
  <si>
    <t>24.08.2020 11:55:45</t>
  </si>
  <si>
    <t>24.08.2020 11:55:47</t>
  </si>
  <si>
    <t>24.08.2020 11:55:48</t>
  </si>
  <si>
    <t>24.08.2020 11:55:50</t>
  </si>
  <si>
    <t>24.08.2020 11:56:15</t>
  </si>
  <si>
    <t>24.08.2020 11:56:16</t>
  </si>
  <si>
    <t>24.08.2020 11:56:18</t>
  </si>
  <si>
    <t>24.08.2020 11:56:19</t>
  </si>
  <si>
    <t>24.08.2020 11:56:21</t>
  </si>
  <si>
    <t>24.08.2020 11:56:22</t>
  </si>
  <si>
    <t>24.08.2020 11:57:09</t>
  </si>
  <si>
    <t>24.08.2020 11:57:10</t>
  </si>
  <si>
    <t>24.08.2020 11:57:16</t>
  </si>
  <si>
    <t>24.08.2020 11:57:51</t>
  </si>
  <si>
    <t>24.08.2020 11:57:53</t>
  </si>
  <si>
    <t>24.08.2020 11:57:54</t>
  </si>
  <si>
    <t>24.08.2020 11:57:56</t>
  </si>
  <si>
    <t>24.08.2020 11:57:57</t>
  </si>
  <si>
    <t>24.08.2020 11:57:59</t>
  </si>
  <si>
    <t>24.08.2020 11:58:00</t>
  </si>
  <si>
    <t>24.08.2020 11:58:02</t>
  </si>
  <si>
    <t>24.08.2020 11:58:11</t>
  </si>
  <si>
    <t>24.08.2020 11:58:14</t>
  </si>
  <si>
    <t>24.08.2020 11:58:15</t>
  </si>
  <si>
    <t>24.08.2020 11:58:18</t>
  </si>
  <si>
    <t>24.08.2020 11:58:20</t>
  </si>
  <si>
    <t>24.08.2020 11:58:21</t>
  </si>
  <si>
    <t>24.08.2020 11:58:23</t>
  </si>
  <si>
    <t>24.08.2020 11:58:24</t>
  </si>
  <si>
    <t>24.08.2020 11:58:26</t>
  </si>
  <si>
    <t>24.08.2020 11:58:38</t>
  </si>
  <si>
    <t>24.08.2020 11:58:49</t>
  </si>
  <si>
    <t>24.08.2020 11:58:52</t>
  </si>
  <si>
    <t>24.08.2020 11:58:53</t>
  </si>
  <si>
    <t>24.08.2020 11:58:55</t>
  </si>
  <si>
    <t>24.08.2020 11:58:56</t>
  </si>
  <si>
    <t>24.08.2020 11:59:38</t>
  </si>
  <si>
    <t>24.08.2020 11:59:39</t>
  </si>
  <si>
    <t>24.08.2020 11:59:41</t>
  </si>
  <si>
    <t>24.08.2020 11:59:42</t>
  </si>
  <si>
    <t>24.08.2020 12:00:21</t>
  </si>
  <si>
    <t>24.08.2020 12:00:22</t>
  </si>
  <si>
    <t>24.08.2020 12:00:24</t>
  </si>
  <si>
    <t>24.08.2020 12:00:25</t>
  </si>
  <si>
    <t>24.08.2020 12:00:27</t>
  </si>
  <si>
    <t>24.08.2020 12:00:30</t>
  </si>
  <si>
    <t>24.08.2020 12:00:31</t>
  </si>
  <si>
    <t>24.08.2020 12:00:33</t>
  </si>
  <si>
    <t>24.08.2020 12:00:34</t>
  </si>
  <si>
    <t>24.08.2020 12:00:36</t>
  </si>
  <si>
    <t>24.08.2020 12:00:37</t>
  </si>
  <si>
    <t>24.08.2020 12:00:48</t>
  </si>
  <si>
    <t>24.08.2020 12:00:49</t>
  </si>
  <si>
    <t>24.08.2020 12:01:30</t>
  </si>
  <si>
    <t>24.08.2020 12:01:31</t>
  </si>
  <si>
    <t>24.08.2020 12:01:33</t>
  </si>
  <si>
    <t>24.08.2020 12:01:34</t>
  </si>
  <si>
    <t>24.08.2020 12:01:36</t>
  </si>
  <si>
    <t>24.08.2020 12:01:37</t>
  </si>
  <si>
    <t>24.08.2020 12:01:47</t>
  </si>
  <si>
    <t>24.08.2020 12:01:50</t>
  </si>
  <si>
    <t>24.08.2020 12:01:51</t>
  </si>
  <si>
    <t>24.08.2020 12:01:53</t>
  </si>
  <si>
    <t>24.08.2020 12:01:54</t>
  </si>
  <si>
    <t>24.08.2020 12:01:56</t>
  </si>
  <si>
    <t>24.08.2020 12:01:57</t>
  </si>
  <si>
    <t>24.08.2020 12:02:10</t>
  </si>
  <si>
    <t>24.08.2020 12:02:12</t>
  </si>
  <si>
    <t>24.08.2020 12:02:16</t>
  </si>
  <si>
    <t>24.08.2020 12:02:25</t>
  </si>
  <si>
    <t>24.08.2020 12:02:28</t>
  </si>
  <si>
    <t>24.08.2020 12:02:30</t>
  </si>
  <si>
    <t>24.08.2020 12:02:33</t>
  </si>
  <si>
    <t>24.08.2020 12:02:36</t>
  </si>
  <si>
    <t>24.08.2020 12:02:37</t>
  </si>
  <si>
    <t>24.08.2020 12:02:39</t>
  </si>
  <si>
    <t>24.08.2020 12:02:48</t>
  </si>
  <si>
    <t>24.08.2020 12:02:49</t>
  </si>
  <si>
    <t>24.08.2020 12:02:51</t>
  </si>
  <si>
    <t>24.08.2020 12:02:53</t>
  </si>
  <si>
    <t>24.08.2020 12:02:54</t>
  </si>
  <si>
    <t>24.08.2020 12:03:22</t>
  </si>
  <si>
    <t>24.08.2020 12:03:24</t>
  </si>
  <si>
    <t>24.08.2020 12:03:27</t>
  </si>
  <si>
    <t>24.08.2020 12:03:28</t>
  </si>
  <si>
    <t>24.08.2020 12:03:30</t>
  </si>
  <si>
    <t>24.08.2020 12:03:31</t>
  </si>
  <si>
    <t>24.08.2020 12:03:33</t>
  </si>
  <si>
    <t>24.08.2020 12:03:36</t>
  </si>
  <si>
    <t>24.08.2020 12:04:15</t>
  </si>
  <si>
    <t>24.08.2020 12:04:16</t>
  </si>
  <si>
    <t>24.08.2020 12:04:39</t>
  </si>
  <si>
    <t>24.08.2020 12:04:40</t>
  </si>
  <si>
    <t>24.08.2020 12:04:42</t>
  </si>
  <si>
    <t>24.08.2020 12:04:44</t>
  </si>
  <si>
    <t>24.08.2020 12:04:48</t>
  </si>
  <si>
    <t>24.08.2020 12:04:50</t>
  </si>
  <si>
    <t>24.08.2020 12:04:51</t>
  </si>
  <si>
    <t>24.08.2020 12:04:53</t>
  </si>
  <si>
    <t>24.08.2020 12:04:54</t>
  </si>
  <si>
    <t>24.08.2020 12:05:04</t>
  </si>
  <si>
    <t>24.08.2020 12:05:06</t>
  </si>
  <si>
    <t>24.08.2020 12:05:07</t>
  </si>
  <si>
    <t>24.08.2020 12:05:09</t>
  </si>
  <si>
    <t>24.08.2020 12:05:10</t>
  </si>
  <si>
    <t>24.08.2020 12:05:19</t>
  </si>
  <si>
    <t>24.08.2020 12:05:21</t>
  </si>
  <si>
    <t>24.08.2020 12:05:22</t>
  </si>
  <si>
    <t>24.08.2020 12:05:24</t>
  </si>
  <si>
    <t>24.08.2020 12:05:25</t>
  </si>
  <si>
    <t>24.08.2020 12:05:34</t>
  </si>
  <si>
    <t>24.08.2020 12:05:36</t>
  </si>
  <si>
    <t>24.08.2020 12:05:37</t>
  </si>
  <si>
    <t>24.08.2020 12:05:39</t>
  </si>
  <si>
    <t>24.08.2020 12:05:40</t>
  </si>
  <si>
    <t>24.08.2020 12:05:42</t>
  </si>
  <si>
    <t>24.08.2020 12:05:48</t>
  </si>
  <si>
    <t>24.08.2020 12:05:49</t>
  </si>
  <si>
    <t>24.08.2020 12:05:51</t>
  </si>
  <si>
    <t>24.08.2020 12:05:52</t>
  </si>
  <si>
    <t>24.08.2020 12:05:55</t>
  </si>
  <si>
    <t>24.08.2020 12:05:57</t>
  </si>
  <si>
    <t>24.08.2020 12:05:58</t>
  </si>
  <si>
    <t>24.08.2020 12:06:00</t>
  </si>
  <si>
    <t>24.08.2020 12:06:04</t>
  </si>
  <si>
    <t>24.08.2020 12:06:06</t>
  </si>
  <si>
    <t>24.08.2020 12:06:09</t>
  </si>
  <si>
    <t>24.08.2020 12:06:11</t>
  </si>
  <si>
    <t>24.08.2020 12:06:12</t>
  </si>
  <si>
    <t>24.08.2020 12:06:15</t>
  </si>
  <si>
    <t>24.08.2020 12:06:17</t>
  </si>
  <si>
    <t>24.08.2020 12:06:18</t>
  </si>
  <si>
    <t>24.08.2020 12:06:20</t>
  </si>
  <si>
    <t>24.08.2020 12:06:21</t>
  </si>
  <si>
    <t>24.08.2020 12:06:23</t>
  </si>
  <si>
    <t>24.08.2020 12:06:24</t>
  </si>
  <si>
    <t>24.08.2020 12:06:29</t>
  </si>
  <si>
    <t>24.08.2020 12:06:30</t>
  </si>
  <si>
    <t>24.08.2020 12:06:32</t>
  </si>
  <si>
    <t>24.08.2020 12:06:38</t>
  </si>
  <si>
    <t>24.08.2020 12:06:41</t>
  </si>
  <si>
    <t>24.08.2020 12:06:42</t>
  </si>
  <si>
    <t>24.08.2020 12:06:44</t>
  </si>
  <si>
    <t>24.08.2020 12:06:45</t>
  </si>
  <si>
    <t>24.08.2020 12:06:47</t>
  </si>
  <si>
    <t>24.08.2020 12:06:48</t>
  </si>
  <si>
    <t>24.08.2020 12:06:50</t>
  </si>
  <si>
    <t>24.08.2020 12:06:51</t>
  </si>
  <si>
    <t>24.08.2020 12:06:53</t>
  </si>
  <si>
    <t>24.08.2020 12:06:59</t>
  </si>
  <si>
    <t>24.08.2020 12:07:00</t>
  </si>
  <si>
    <t>24.08.2020 12:07:06</t>
  </si>
  <si>
    <t>24.08.2020 12:07:08</t>
  </si>
  <si>
    <t>24.08.2020 12:07:09</t>
  </si>
  <si>
    <t>24.08.2020 12:07:38</t>
  </si>
  <si>
    <t>24.08.2020 12:07:40</t>
  </si>
  <si>
    <t>24.08.2020 12:07:43</t>
  </si>
  <si>
    <t>24.08.2020 12:07:44</t>
  </si>
  <si>
    <t>24.08.2020 12:07:46</t>
  </si>
  <si>
    <t>24.08.2020 12:07:47</t>
  </si>
  <si>
    <t>24.08.2020 12:07:49</t>
  </si>
  <si>
    <t>24.08.2020 12:07:50</t>
  </si>
  <si>
    <t>24.08.2020 12:07:52</t>
  </si>
  <si>
    <t>24.08.2020 12:07:53</t>
  </si>
  <si>
    <t>24.08.2020 12:07:56</t>
  </si>
  <si>
    <t>24.08.2020 12:07:58</t>
  </si>
  <si>
    <t>24.08.2020 12:08:03</t>
  </si>
  <si>
    <t>24.08.2020 12:08:06</t>
  </si>
  <si>
    <t>24.08.2020 12:08:22</t>
  </si>
  <si>
    <t>24.08.2020 12:08:24</t>
  </si>
  <si>
    <t>24.08.2020 12:08:28</t>
  </si>
  <si>
    <t>24.08.2020 12:08:30</t>
  </si>
  <si>
    <t>24.08.2020 12:08:31</t>
  </si>
  <si>
    <t>24.08.2020 12:08:33</t>
  </si>
  <si>
    <t>24.08.2020 12:08:39</t>
  </si>
  <si>
    <t>24.08.2020 12:08:40</t>
  </si>
  <si>
    <t>24.08.2020 12:08:42</t>
  </si>
  <si>
    <t>24.08.2020 12:08:43</t>
  </si>
  <si>
    <t>24.08.2020 12:08:45</t>
  </si>
  <si>
    <t>24.08.2020 12:08:46</t>
  </si>
  <si>
    <t>24.08.2020 12:08:48</t>
  </si>
  <si>
    <t>24.08.2020 12:08:49</t>
  </si>
  <si>
    <t>24.08.2020 12:09:09</t>
  </si>
  <si>
    <t>24.08.2020 12:09:10</t>
  </si>
  <si>
    <t>24.08.2020 12:09:12</t>
  </si>
  <si>
    <t>24.08.2020 12:09:13</t>
  </si>
  <si>
    <t>24.08.2020 12:09:15</t>
  </si>
  <si>
    <t>24.08.2020 12:09:16</t>
  </si>
  <si>
    <t>24.08.2020 12:09:18</t>
  </si>
  <si>
    <t>24.08.2020 12:09:19</t>
  </si>
  <si>
    <t>24.08.2020 12:09:48</t>
  </si>
  <si>
    <t>24.08.2020 12:09:51</t>
  </si>
  <si>
    <t>24.08.2020 12:09:53</t>
  </si>
  <si>
    <t>24.08.2020 12:09:54</t>
  </si>
  <si>
    <t>24.08.2020 12:09:56</t>
  </si>
  <si>
    <t>24.08.2020 12:10:01</t>
  </si>
  <si>
    <t>24.08.2020 12:10:03</t>
  </si>
  <si>
    <t>24.08.2020 12:10:04</t>
  </si>
  <si>
    <t>24.08.2020 12:10:06</t>
  </si>
  <si>
    <t>24.08.2020 12:10:13</t>
  </si>
  <si>
    <t>24.08.2020 12:10:15</t>
  </si>
  <si>
    <t>24.08.2020 12:10:16</t>
  </si>
  <si>
    <t>24.08.2020 12:10:28</t>
  </si>
  <si>
    <t>24.08.2020 12:10:34</t>
  </si>
  <si>
    <t>24.08.2020 12:10:37</t>
  </si>
  <si>
    <t>24.08.2020 12:10:50</t>
  </si>
  <si>
    <t>24.08.2020 12:10:51</t>
  </si>
  <si>
    <t>24.08.2020 12:10:54</t>
  </si>
  <si>
    <t>24.08.2020 12:10:57</t>
  </si>
  <si>
    <t>24.08.2020 12:10:59</t>
  </si>
  <si>
    <t>24.08.2020 12:11:00</t>
  </si>
  <si>
    <t>24.08.2020 12:11:02</t>
  </si>
  <si>
    <t>24.08.2020 12:11:03</t>
  </si>
  <si>
    <t>24.08.2020 12:11:05</t>
  </si>
  <si>
    <t>24.08.2020 12:11:06</t>
  </si>
  <si>
    <t>24.08.2020 12:11:14</t>
  </si>
  <si>
    <t>24.08.2020 12:11:15</t>
  </si>
  <si>
    <t>24.08.2020 12:11:17</t>
  </si>
  <si>
    <t>24.08.2020 12:11:18</t>
  </si>
  <si>
    <t>24.08.2020 12:11:20</t>
  </si>
  <si>
    <t>24.08.2020 12:11:21</t>
  </si>
  <si>
    <t>24.08.2020 12:11:23</t>
  </si>
  <si>
    <t>24.08.2020 12:11:24</t>
  </si>
  <si>
    <t>24.08.2020 12:11:26</t>
  </si>
  <si>
    <t>24.08.2020 12:11:27</t>
  </si>
  <si>
    <t>24.08.2020 12:11:29</t>
  </si>
  <si>
    <t>24.08.2020 12:11:30</t>
  </si>
  <si>
    <t>24.08.2020 12:11:32</t>
  </si>
  <si>
    <t>24.08.2020 12:11:41</t>
  </si>
  <si>
    <t>24.08.2020 12:11:42</t>
  </si>
  <si>
    <t>24.08.2020 12:11:44</t>
  </si>
  <si>
    <t>24.08.2020 12:11:45</t>
  </si>
  <si>
    <t>24.08.2020 12:11:47</t>
  </si>
  <si>
    <t>24.08.2020 12:11:48</t>
  </si>
  <si>
    <t>24.08.2020 12:11:50</t>
  </si>
  <si>
    <t>24.08.2020 12:11:51</t>
  </si>
  <si>
    <t>24.08.2020 12:11:54</t>
  </si>
  <si>
    <t>24.08.2020 12:11:56</t>
  </si>
  <si>
    <t>24.08.2020 12:11:57</t>
  </si>
  <si>
    <t>24.08.2020 12:12:04</t>
  </si>
  <si>
    <t>24.08.2020 12:12:06</t>
  </si>
  <si>
    <t>24.08.2020 12:12:07</t>
  </si>
  <si>
    <t>24.08.2020 12:12:15</t>
  </si>
  <si>
    <t>24.08.2020 12:12:18</t>
  </si>
  <si>
    <t>24.08.2020 12:12:19</t>
  </si>
  <si>
    <t>24.08.2020 12:12:34</t>
  </si>
  <si>
    <t>24.08.2020 12:12:36</t>
  </si>
  <si>
    <t>24.08.2020 12:12:37</t>
  </si>
  <si>
    <t>24.08.2020 12:12:39</t>
  </si>
  <si>
    <t>24.08.2020 12:12:40</t>
  </si>
  <si>
    <t>24.08.2020 12:12:42</t>
  </si>
  <si>
    <t>24.08.2020 12:12:50</t>
  </si>
  <si>
    <t>24.08.2020 12:12:53</t>
  </si>
  <si>
    <t>24.08.2020 12:13:09</t>
  </si>
  <si>
    <t>24.08.2020 12:13:10</t>
  </si>
  <si>
    <t>24.08.2020 12:13:12</t>
  </si>
  <si>
    <t>24.08.2020 12:13:18</t>
  </si>
  <si>
    <t>24.08.2020 12:13:19</t>
  </si>
  <si>
    <t>24.08.2020 12:13:21</t>
  </si>
  <si>
    <t>24.08.2020 12:13:22</t>
  </si>
  <si>
    <t>24.08.2020 12:13:24</t>
  </si>
  <si>
    <t>24.08.2020 12:13:25</t>
  </si>
  <si>
    <t>24.08.2020 12:13:27</t>
  </si>
  <si>
    <t>24.08.2020 12:13:28</t>
  </si>
  <si>
    <t>24.08.2020 12:13:30</t>
  </si>
  <si>
    <t>24.08.2020 12:13:31</t>
  </si>
  <si>
    <t>24.08.2020 12:13:33</t>
  </si>
  <si>
    <t>24.08.2020 12:13:36</t>
  </si>
  <si>
    <t>24.08.2020 12:13:37</t>
  </si>
  <si>
    <t>24.08.2020 12:13:39</t>
  </si>
  <si>
    <t>24.08.2020 12:13:40</t>
  </si>
  <si>
    <t>24.08.2020 12:13:42</t>
  </si>
  <si>
    <t>24.08.2020 12:13:48</t>
  </si>
  <si>
    <t>24.08.2020 12:13:49</t>
  </si>
  <si>
    <t>24.08.2020 12:13:51</t>
  </si>
  <si>
    <t>24.08.2020 12:13:52</t>
  </si>
  <si>
    <t>24.08.2020 12:13:54</t>
  </si>
  <si>
    <t>24.08.2020 12:14:06</t>
  </si>
  <si>
    <t>24.08.2020 12:14:07</t>
  </si>
  <si>
    <t>24.08.2020 12:14:09</t>
  </si>
  <si>
    <t>24.08.2020 12:14:10</t>
  </si>
  <si>
    <t>24.08.2020 12:14:24</t>
  </si>
  <si>
    <t>24.08.2020 12:14:25</t>
  </si>
  <si>
    <t>24.08.2020 12:14:27</t>
  </si>
  <si>
    <t>24.08.2020 12:14:28</t>
  </si>
  <si>
    <t>24.08.2020 12:14:30</t>
  </si>
  <si>
    <t>24.08.2020 12:14:31</t>
  </si>
  <si>
    <t>24.08.2020 12:14:33</t>
  </si>
  <si>
    <t>24.08.2020 12:14:34</t>
  </si>
  <si>
    <t>24.08.2020 12:14:36</t>
  </si>
  <si>
    <t>24.08.2020 12:14:37</t>
  </si>
  <si>
    <t>24.08.2020 12:14:46</t>
  </si>
  <si>
    <t>24.08.2020 12:14:48</t>
  </si>
  <si>
    <t>24.08.2020 12:14:49</t>
  </si>
  <si>
    <t>24.08.2020 12:14:51</t>
  </si>
  <si>
    <t>24.08.2020 12:14:58</t>
  </si>
  <si>
    <t>24.08.2020 12:15:00</t>
  </si>
  <si>
    <t>24.08.2020 12:15:14</t>
  </si>
  <si>
    <t>24.08.2020 12:15:21</t>
  </si>
  <si>
    <t>24.08.2020 12:15:23</t>
  </si>
  <si>
    <t>24.08.2020 12:15:24</t>
  </si>
  <si>
    <t>24.08.2020 12:15:26</t>
  </si>
  <si>
    <t>24.08.2020 12:15:27</t>
  </si>
  <si>
    <t>24.08.2020 12:15:30</t>
  </si>
  <si>
    <t>24.08.2020 12:15:44</t>
  </si>
  <si>
    <t>24.08.2020 12:15:45</t>
  </si>
  <si>
    <t>24.08.2020 12:15:48</t>
  </si>
  <si>
    <t>24.08.2020 12:15:50</t>
  </si>
  <si>
    <t>24.08.2020 12:15:51</t>
  </si>
  <si>
    <t>24.08.2020 12:16:09</t>
  </si>
  <si>
    <t>24.08.2020 12:16:10</t>
  </si>
  <si>
    <t>24.08.2020 12:16:51</t>
  </si>
  <si>
    <t>24.08.2020 12:16:54</t>
  </si>
  <si>
    <t>24.08.2020 12:16:56</t>
  </si>
  <si>
    <t>24.08.2020 12:16:57</t>
  </si>
  <si>
    <t>24.08.2020 12:16:59</t>
  </si>
  <si>
    <t>24.08.2020 12:17:46</t>
  </si>
  <si>
    <t>24.08.2020 12:17:47</t>
  </si>
  <si>
    <t>24.08.2020 12:17:59</t>
  </si>
  <si>
    <t>24.08.2020 12:18:01</t>
  </si>
  <si>
    <t>24.08.2020 12:18:02</t>
  </si>
  <si>
    <t>24.08.2020 12:18:04</t>
  </si>
  <si>
    <t>24.08.2020 12:18:07</t>
  </si>
  <si>
    <t>24.08.2020 12:18:08</t>
  </si>
  <si>
    <t>24.08.2020 12:18:10</t>
  </si>
  <si>
    <t>24.08.2020 12:18:11</t>
  </si>
  <si>
    <t>24.08.2020 12:18:14</t>
  </si>
  <si>
    <t>24.08.2020 12:18:16</t>
  </si>
  <si>
    <t>24.08.2020 12:18:40</t>
  </si>
  <si>
    <t>24.08.2020 12:18:42</t>
  </si>
  <si>
    <t>24.08.2020 12:18:43</t>
  </si>
  <si>
    <t>24.08.2020 12:18:45</t>
  </si>
  <si>
    <t>24.08.2020 12:18:46</t>
  </si>
  <si>
    <t>24.08.2020 12:18:48</t>
  </si>
  <si>
    <t>24.08.2020 12:19:01</t>
  </si>
  <si>
    <t>24.08.2020 12:19:03</t>
  </si>
  <si>
    <t>24.08.2020 12:19:04</t>
  </si>
  <si>
    <t>24.08.2020 12:19:06</t>
  </si>
  <si>
    <t>24.08.2020 12:19:09</t>
  </si>
  <si>
    <t>24.08.2020 12:19:10</t>
  </si>
  <si>
    <t>24.08.2020 12:19:12</t>
  </si>
  <si>
    <t>24.08.2020 12:19:13</t>
  </si>
  <si>
    <t>24.08.2020 12:19:15</t>
  </si>
  <si>
    <t>24.08.2020 12:19:25</t>
  </si>
  <si>
    <t>24.08.2020 12:19:27</t>
  </si>
  <si>
    <t>24.08.2020 12:19:28</t>
  </si>
  <si>
    <t>24.08.2020 12:19:31</t>
  </si>
  <si>
    <t>24.08.2020 12:19:33</t>
  </si>
  <si>
    <t>24.08.2020 12:19:34</t>
  </si>
  <si>
    <t>24.08.2020 12:19:36</t>
  </si>
  <si>
    <t>24.08.2020 12:19:37</t>
  </si>
  <si>
    <t>24.08.2020 12:20:51</t>
  </si>
  <si>
    <t>24.08.2020 12:20:53</t>
  </si>
  <si>
    <t>24.08.2020 12:20:54</t>
  </si>
  <si>
    <t>24.08.2020 12:20:56</t>
  </si>
  <si>
    <t>24.08.2020 12:20:57</t>
  </si>
  <si>
    <t>24.08.2020 12:20:59</t>
  </si>
  <si>
    <t>24.08.2020 12:21:06</t>
  </si>
  <si>
    <t>24.08.2020 12:21:08</t>
  </si>
  <si>
    <t>24.08.2020 12:21:12</t>
  </si>
  <si>
    <t>24.08.2020 12:21:14</t>
  </si>
  <si>
    <t>24.08.2020 12:21:15</t>
  </si>
  <si>
    <t>24.08.2020 12:21:17</t>
  </si>
  <si>
    <t>24.08.2020 12:21:18</t>
  </si>
  <si>
    <t>24.08.2020 12:21:52</t>
  </si>
  <si>
    <t>24.08.2020 12:21:56</t>
  </si>
  <si>
    <t>24.08.2020 12:21:58</t>
  </si>
  <si>
    <t>24.08.2020 12:21:59</t>
  </si>
  <si>
    <t>24.08.2020 12:22:01</t>
  </si>
  <si>
    <t>24.08.2020 12:22:02</t>
  </si>
  <si>
    <t>24.08.2020 12:22:05</t>
  </si>
  <si>
    <t>24.08.2020 12:22:08</t>
  </si>
  <si>
    <t>24.08.2020 12:22:17</t>
  </si>
  <si>
    <t>24.08.2020 12:22:20</t>
  </si>
  <si>
    <t>24.08.2020 12:22:23</t>
  </si>
  <si>
    <t>24.08.2020 12:22:25</t>
  </si>
  <si>
    <t>24.08.2020 12:22:26</t>
  </si>
  <si>
    <t>24.08.2020 12:22:28</t>
  </si>
  <si>
    <t>24.08.2020 12:23:03</t>
  </si>
  <si>
    <t>24.08.2020 12:23:04</t>
  </si>
  <si>
    <t>24.08.2020 12:23:06</t>
  </si>
  <si>
    <t>24.08.2020 12:23:07</t>
  </si>
  <si>
    <t>24.08.2020 12:23:09</t>
  </si>
  <si>
    <t>24.08.2020 12:23:10</t>
  </si>
  <si>
    <t>24.08.2020 12:23:12</t>
  </si>
  <si>
    <t>24.08.2020 12:23:13</t>
  </si>
  <si>
    <t>24.08.2020 12:23:15</t>
  </si>
  <si>
    <t>24.08.2020 12:23:25</t>
  </si>
  <si>
    <t>24.08.2020 12:23:27</t>
  </si>
  <si>
    <t>24.08.2020 12:23:42</t>
  </si>
  <si>
    <t>24.08.2020 12:23:43</t>
  </si>
  <si>
    <t>24.08.2020 12:23:45</t>
  </si>
  <si>
    <t>24.08.2020 12:23:46</t>
  </si>
  <si>
    <t>24.08.2020 12:24:07</t>
  </si>
  <si>
    <t>24.08.2020 12:24:13</t>
  </si>
  <si>
    <t>24.08.2020 12:24:15</t>
  </si>
  <si>
    <t>24.08.2020 12:24:16</t>
  </si>
  <si>
    <t>24.08.2020 12:24:36</t>
  </si>
  <si>
    <t>24.08.2020 12:24:37</t>
  </si>
  <si>
    <t>24.08.2020 12:24:39</t>
  </si>
  <si>
    <t>24.08.2020 12:24:40</t>
  </si>
  <si>
    <t>24.08.2020 12:24:42</t>
  </si>
  <si>
    <t>24.08.2020 12:24:50</t>
  </si>
  <si>
    <t>24.08.2020 12:24:51</t>
  </si>
  <si>
    <t>24.08.2020 12:24:53</t>
  </si>
  <si>
    <t>24.08.2020 12:24:54</t>
  </si>
  <si>
    <t>24.08.2020 12:25:01</t>
  </si>
  <si>
    <t>24.08.2020 12:25:06</t>
  </si>
  <si>
    <t>24.08.2020 12:25:07</t>
  </si>
  <si>
    <t>24.08.2020 12:25:09</t>
  </si>
  <si>
    <t>24.08.2020 12:25:12</t>
  </si>
  <si>
    <t>24.08.2020 12:25:13</t>
  </si>
  <si>
    <t>24.08.2020 12:25:15</t>
  </si>
  <si>
    <t>24.08.2020 12:25:16</t>
  </si>
  <si>
    <t>24.08.2020 12:25:18</t>
  </si>
  <si>
    <t>24.08.2020 12:25:43</t>
  </si>
  <si>
    <t>24.08.2020 12:25:45</t>
  </si>
  <si>
    <t>24.08.2020 12:25:46</t>
  </si>
  <si>
    <t>24.08.2020 12:25:48</t>
  </si>
  <si>
    <t>24.08.2020 12:25:49</t>
  </si>
  <si>
    <t>24.08.2020 12:25:51</t>
  </si>
  <si>
    <t>24.08.2020 12:26:22</t>
  </si>
  <si>
    <t>24.08.2020 12:26:24</t>
  </si>
  <si>
    <t>24.08.2020 12:26:25</t>
  </si>
  <si>
    <t>24.08.2020 12:26:27</t>
  </si>
  <si>
    <t>24.08.2020 12:26:30</t>
  </si>
  <si>
    <t>24.08.2020 12:26:33</t>
  </si>
  <si>
    <t>24.08.2020 12:26:34</t>
  </si>
  <si>
    <t>24.08.2020 12:26:37</t>
  </si>
  <si>
    <t>24.08.2020 12:27:04</t>
  </si>
  <si>
    <t>24.08.2020 12:27:12</t>
  </si>
  <si>
    <t>24.08.2020 12:27:13</t>
  </si>
  <si>
    <t>24.08.2020 12:27:15</t>
  </si>
  <si>
    <t>24.08.2020 12:27:16</t>
  </si>
  <si>
    <t>24.08.2020 12:27:31</t>
  </si>
  <si>
    <t>24.08.2020 12:27:33</t>
  </si>
  <si>
    <t>24.08.2020 12:27:34</t>
  </si>
  <si>
    <t>24.08.2020 12:27:36</t>
  </si>
  <si>
    <t>24.08.2020 12:27:37</t>
  </si>
  <si>
    <t>24.08.2020 12:27:45</t>
  </si>
  <si>
    <t>24.08.2020 12:27:46</t>
  </si>
  <si>
    <t>24.08.2020 12:27:48</t>
  </si>
  <si>
    <t>24.08.2020 12:27:49</t>
  </si>
  <si>
    <t>24.08.2020 12:27:57</t>
  </si>
  <si>
    <t>24.08.2020 12:27:59</t>
  </si>
  <si>
    <t>24.08.2020 12:28:00</t>
  </si>
  <si>
    <t>24.08.2020 12:28:29</t>
  </si>
  <si>
    <t>24.08.2020 12:28:30</t>
  </si>
  <si>
    <t>24.08.2020 12:28:32</t>
  </si>
  <si>
    <t>24.08.2020 12:28:55</t>
  </si>
  <si>
    <t>24.08.2020 12:29:09</t>
  </si>
  <si>
    <t>24.08.2020 12:29:10</t>
  </si>
  <si>
    <t>24.08.2020 12:29:12</t>
  </si>
  <si>
    <t>24.08.2020 12:29:13</t>
  </si>
  <si>
    <t>24.08.2020 12:29:15</t>
  </si>
  <si>
    <t>24.08.2020 12:29:16</t>
  </si>
  <si>
    <t>24.08.2020 12:29:18</t>
  </si>
  <si>
    <t>24.08.2020 12:29:24</t>
  </si>
  <si>
    <t>24.08.2020 12:29:25</t>
  </si>
  <si>
    <t>24.08.2020 12:29:28</t>
  </si>
  <si>
    <t>24.08.2020 12:29:30</t>
  </si>
  <si>
    <t>24.08.2020 12:29:31</t>
  </si>
  <si>
    <t>24.08.2020 12:29:33</t>
  </si>
  <si>
    <t>24.08.2020 12:29:34</t>
  </si>
  <si>
    <t>24.08.2020 12:30:21</t>
  </si>
  <si>
    <t>24.08.2020 12:30:22</t>
  </si>
  <si>
    <t>24.08.2020 12:30:24</t>
  </si>
  <si>
    <t>24.08.2020 12:30:27</t>
  </si>
  <si>
    <t>24.08.2020 12:30:33</t>
  </si>
  <si>
    <t>24.08.2020 12:30:34</t>
  </si>
  <si>
    <t>24.08.2020 12:30:36</t>
  </si>
  <si>
    <t>24.08.2020 12:30:37</t>
  </si>
  <si>
    <t>24.08.2020 12:30:39</t>
  </si>
  <si>
    <t>24.08.2020 12:30:40</t>
  </si>
  <si>
    <t>24.08.2020 12:30:42</t>
  </si>
  <si>
    <t>24.08.2020 12:30:43</t>
  </si>
  <si>
    <t>24.08.2020 12:31:06</t>
  </si>
  <si>
    <t>24.08.2020 12:31:10</t>
  </si>
  <si>
    <t>24.08.2020 12:31:12</t>
  </si>
  <si>
    <t>24.08.2020 12:31:13</t>
  </si>
  <si>
    <t>24.08.2020 12:31:15</t>
  </si>
  <si>
    <t>24.08.2020 12:31:16</t>
  </si>
  <si>
    <t>24.08.2020 12:31:18</t>
  </si>
  <si>
    <t>24.08.2020 12:31:19</t>
  </si>
  <si>
    <t>24.08.2020 12:31:21</t>
  </si>
  <si>
    <t>24.08.2020 12:31:31</t>
  </si>
  <si>
    <t>24.08.2020 12:31:33</t>
  </si>
  <si>
    <t>24.08.2020 12:31:34</t>
  </si>
  <si>
    <t>24.08.2020 12:31:36</t>
  </si>
  <si>
    <t>24.08.2020 12:31:37</t>
  </si>
  <si>
    <t>24.08.2020 12:32:09</t>
  </si>
  <si>
    <t>24.08.2020 12:32:10</t>
  </si>
  <si>
    <t>24.08.2020 12:32:13</t>
  </si>
  <si>
    <t>24.08.2020 12:32:15</t>
  </si>
  <si>
    <t>24.08.2020 12:32:28</t>
  </si>
  <si>
    <t>24.08.2020 12:32:36</t>
  </si>
  <si>
    <t>24.08.2020 12:32:37</t>
  </si>
  <si>
    <t>24.08.2020 12:33:04</t>
  </si>
  <si>
    <t>24.08.2020 12:33:07</t>
  </si>
  <si>
    <t>24.08.2020 12:33:09</t>
  </si>
  <si>
    <t>24.08.2020 12:33:10</t>
  </si>
  <si>
    <t>24.08.2020 12:33:24</t>
  </si>
  <si>
    <t>24.08.2020 12:33:25</t>
  </si>
  <si>
    <t>24.08.2020 12:33:31</t>
  </si>
  <si>
    <t>24.08.2020 12:33:33</t>
  </si>
  <si>
    <t>24.08.2020 12:33:34</t>
  </si>
  <si>
    <t>24.08.2020 12:33:36</t>
  </si>
  <si>
    <t>24.08.2020 12:34:01</t>
  </si>
  <si>
    <t>24.08.2020 12:34:03</t>
  </si>
  <si>
    <t>24.08.2020 12:34:04</t>
  </si>
  <si>
    <t>24.08.2020 12:34:06</t>
  </si>
  <si>
    <t>24.08.2020 12:35:09</t>
  </si>
  <si>
    <t>24.08.2020 12:35:10</t>
  </si>
  <si>
    <t>24.08.2020 12:35:12</t>
  </si>
  <si>
    <t>24.08.2020 12:35:13</t>
  </si>
  <si>
    <t>24.08.2020 12:35:15</t>
  </si>
  <si>
    <t>24.08.2020 12:35:16</t>
  </si>
  <si>
    <t>24.08.2020 12:35:28</t>
  </si>
  <si>
    <t>24.08.2020 12:35:30</t>
  </si>
  <si>
    <t>24.08.2020 12:35:31</t>
  </si>
  <si>
    <t>24.08.2020 12:35:59</t>
  </si>
  <si>
    <t>24.08.2020 12:36:00</t>
  </si>
  <si>
    <t>24.08.2020 12:36:02</t>
  </si>
  <si>
    <t>24.08.2020 12:36:03</t>
  </si>
  <si>
    <t>24.08.2020 12:36:15</t>
  </si>
  <si>
    <t>24.08.2020 12:36:20</t>
  </si>
  <si>
    <t>24.08.2020 12:36:21</t>
  </si>
  <si>
    <t>24.08.2020 12:36:23</t>
  </si>
  <si>
    <t>24.08.2020 12:36:24</t>
  </si>
  <si>
    <t>24.08.2020 12:36:26</t>
  </si>
  <si>
    <t>24.08.2020 12:36:33</t>
  </si>
  <si>
    <t>24.08.2020 12:36:35</t>
  </si>
  <si>
    <t>24.08.2020 12:36:36</t>
  </si>
  <si>
    <t>24.08.2020 12:36:44</t>
  </si>
  <si>
    <t>24.08.2020 12:36:45</t>
  </si>
  <si>
    <t>24.08.2020 12:36:47</t>
  </si>
  <si>
    <t>24.08.2020 12:36:48</t>
  </si>
  <si>
    <t>24.08.2020 12:36:50</t>
  </si>
  <si>
    <t>24.08.2020 12:37:07</t>
  </si>
  <si>
    <t>24.08.2020 12:37:09</t>
  </si>
  <si>
    <t>24.08.2020 12:37:10</t>
  </si>
  <si>
    <t>24.08.2020 12:37:12</t>
  </si>
  <si>
    <t>24.08.2020 12:37:18</t>
  </si>
  <si>
    <t>24.08.2020 12:37:47</t>
  </si>
  <si>
    <t>24.08.2020 12:37:48</t>
  </si>
  <si>
    <t>24.08.2020 12:37:50</t>
  </si>
  <si>
    <t>24.08.2020 12:37:54</t>
  </si>
  <si>
    <t>24.08.2020 12:37:56</t>
  </si>
  <si>
    <t>24.08.2020 12:37:57</t>
  </si>
  <si>
    <t>24.08.2020 12:37:59</t>
  </si>
  <si>
    <t>24.08.2020 12:38:00</t>
  </si>
  <si>
    <t>24.08.2020 12:38:02</t>
  </si>
  <si>
    <t>24.08.2020 12:38:08</t>
  </si>
  <si>
    <t>24.08.2020 12:38:09</t>
  </si>
  <si>
    <t>24.08.2020 12:38:11</t>
  </si>
  <si>
    <t>24.08.2020 12:38:26</t>
  </si>
  <si>
    <t>24.08.2020 12:38:27</t>
  </si>
  <si>
    <t>24.08.2020 12:38:29</t>
  </si>
  <si>
    <t>24.08.2020 12:39:01</t>
  </si>
  <si>
    <t>24.08.2020 12:39:03</t>
  </si>
  <si>
    <t>24.08.2020 12:39:04</t>
  </si>
  <si>
    <t>24.08.2020 12:39:06</t>
  </si>
  <si>
    <t>24.08.2020 12:39:07</t>
  </si>
  <si>
    <t>24.08.2020 12:39:09</t>
  </si>
  <si>
    <t>24.08.2020 12:39:10</t>
  </si>
  <si>
    <t>24.08.2020 12:39:12</t>
  </si>
  <si>
    <t>24.08.2020 12:39:13</t>
  </si>
  <si>
    <t>24.08.2020 12:39:25</t>
  </si>
  <si>
    <t>24.08.2020 12:39:27</t>
  </si>
  <si>
    <t>24.08.2020 12:39:30</t>
  </si>
  <si>
    <t>24.08.2020 12:39:54</t>
  </si>
  <si>
    <t>24.08.2020 12:39:56</t>
  </si>
  <si>
    <t>24.08.2020 12:39:57</t>
  </si>
  <si>
    <t>24.08.2020 12:39:59</t>
  </si>
  <si>
    <t>24.08.2020 12:40:02</t>
  </si>
  <si>
    <t>24.08.2020 12:40:03</t>
  </si>
  <si>
    <t>24.08.2020 12:40:05</t>
  </si>
  <si>
    <t>24.08.2020 12:40:06</t>
  </si>
  <si>
    <t>24.08.2020 12:40:08</t>
  </si>
  <si>
    <t>24.08.2020 12:40:09</t>
  </si>
  <si>
    <t>24.08.2020 12:40:11</t>
  </si>
  <si>
    <t>24.08.2020 12:40:47</t>
  </si>
  <si>
    <t>24.08.2020 12:40:48</t>
  </si>
  <si>
    <t>24.08.2020 12:41:53</t>
  </si>
  <si>
    <t>24.08.2020 12:41:54</t>
  </si>
  <si>
    <t>24.08.2020 12:42:34</t>
  </si>
  <si>
    <t>24.08.2020 12:42:36</t>
  </si>
  <si>
    <t>24.08.2020 12:42:37</t>
  </si>
  <si>
    <t>24.08.2020 12:42:39</t>
  </si>
  <si>
    <t>24.08.2020 12:42:41</t>
  </si>
  <si>
    <t>24.08.2020 12:42:42</t>
  </si>
  <si>
    <t>24.08.2020 12:42:43</t>
  </si>
  <si>
    <t>24.08.2020 12:42:45</t>
  </si>
  <si>
    <t>24.08.2020 12:42:47</t>
  </si>
  <si>
    <t>24.08.2020 12:42:48</t>
  </si>
  <si>
    <t>24.08.2020 12:42:50</t>
  </si>
  <si>
    <t>24.08.2020 12:42:51</t>
  </si>
  <si>
    <t>24.08.2020 12:42:56</t>
  </si>
  <si>
    <t>24.08.2020 12:42:59</t>
  </si>
  <si>
    <t>24.08.2020 12:43:00</t>
  </si>
  <si>
    <t>24.08.2020 12:43:02</t>
  </si>
  <si>
    <t>24.08.2020 12:43:03</t>
  </si>
  <si>
    <t>24.08.2020 12:44:21</t>
  </si>
  <si>
    <t>24.08.2020 12:44:24</t>
  </si>
  <si>
    <t>24.08.2020 12:44:25</t>
  </si>
  <si>
    <t>24.08.2020 12:44:34</t>
  </si>
  <si>
    <t>24.08.2020 12:44:36</t>
  </si>
  <si>
    <t>24.08.2020 12:44:37</t>
  </si>
  <si>
    <t>24.08.2020 12:44:39</t>
  </si>
  <si>
    <t>24.08.2020 12:45:18</t>
  </si>
  <si>
    <t>24.08.2020 12:45:19</t>
  </si>
  <si>
    <t>24.08.2020 12:45:21</t>
  </si>
  <si>
    <t>24.08.2020 12:45:22</t>
  </si>
  <si>
    <t>24.08.2020 12:45:24</t>
  </si>
  <si>
    <t>24.08.2020 12:45:25</t>
  </si>
  <si>
    <t>24.08.2020 12:45:36</t>
  </si>
  <si>
    <t>24.08.2020 12:45:37</t>
  </si>
  <si>
    <t>24.08.2020 12:45:39</t>
  </si>
  <si>
    <t>24.08.2020 12:45:40</t>
  </si>
  <si>
    <t>24.08.2020 12:45:47</t>
  </si>
  <si>
    <t>24.08.2020 12:45:48</t>
  </si>
  <si>
    <t>24.08.2020 12:45:50</t>
  </si>
  <si>
    <t>24.08.2020 12:45:51</t>
  </si>
  <si>
    <t>24.08.2020 12:45:52</t>
  </si>
  <si>
    <t>24.08.2020 12:45:54</t>
  </si>
  <si>
    <t>24.08.2020 12:46:13</t>
  </si>
  <si>
    <t>24.08.2020 12:46:15</t>
  </si>
  <si>
    <t>24.08.2020 12:46:16</t>
  </si>
  <si>
    <t>24.08.2020 12:46:27</t>
  </si>
  <si>
    <t>24.08.2020 12:46:30</t>
  </si>
  <si>
    <t>24.08.2020 12:46:31</t>
  </si>
  <si>
    <t>24.08.2020 12:46:33</t>
  </si>
  <si>
    <t>24.08.2020 12:46:34</t>
  </si>
  <si>
    <t>24.08.2020 12:46:36</t>
  </si>
  <si>
    <t>24.08.2020 12:47:10</t>
  </si>
  <si>
    <t>24.08.2020 12:47:12</t>
  </si>
  <si>
    <t>24.08.2020 12:47:13</t>
  </si>
  <si>
    <t>24.08.2020 12:47:19</t>
  </si>
  <si>
    <t>24.08.2020 12:47:21</t>
  </si>
  <si>
    <t>24.08.2020 12:47:22</t>
  </si>
  <si>
    <t>24.08.2020 12:48:19</t>
  </si>
  <si>
    <t>24.08.2020 12:48:21</t>
  </si>
  <si>
    <t>24.08.2020 12:48:22</t>
  </si>
  <si>
    <t>24.08.2020 12:48:24</t>
  </si>
  <si>
    <t>24.08.2020 12:48:30</t>
  </si>
  <si>
    <t>24.08.2020 12:48:31</t>
  </si>
  <si>
    <t>24.08.2020 12:48:33</t>
  </si>
  <si>
    <t>24.08.2020 12:48:34</t>
  </si>
  <si>
    <t>24.08.2020 12:49:18</t>
  </si>
  <si>
    <t>24.08.2020 12:49:19</t>
  </si>
  <si>
    <t>24.08.2020 12:49:21</t>
  </si>
  <si>
    <t>24.08.2020 12:49:24</t>
  </si>
  <si>
    <t>24.08.2020 12:49:54</t>
  </si>
  <si>
    <t>24.08.2020 12:49:56</t>
  </si>
  <si>
    <t>24.08.2020 12:49:57</t>
  </si>
  <si>
    <t>24.08.2020 12:49:59</t>
  </si>
  <si>
    <t>24.08.2020 12:50:00</t>
  </si>
  <si>
    <t>24.08.2020 12:50:02</t>
  </si>
  <si>
    <t>24.08.2020 12:50:21</t>
  </si>
  <si>
    <t>24.08.2020 12:51:31</t>
  </si>
  <si>
    <t>24.08.2020 12:52:04</t>
  </si>
  <si>
    <t>24.08.2020 12:52:06</t>
  </si>
  <si>
    <t>24.08.2020 12:52:07</t>
  </si>
  <si>
    <t>24.08.2020 12:52:09</t>
  </si>
  <si>
    <t>24.08.2020 12:52:21</t>
  </si>
  <si>
    <t>24.08.2020 12:52:22</t>
  </si>
  <si>
    <t>24.08.2020 12:52:24</t>
  </si>
  <si>
    <t>24.08.2020 12:52:25</t>
  </si>
  <si>
    <t>24.08.2020 12:52:27</t>
  </si>
  <si>
    <t>24.08.2020 12:52:28</t>
  </si>
  <si>
    <t>24.08.2020 12:52:31</t>
  </si>
  <si>
    <t>24.08.2020 12:52:40</t>
  </si>
  <si>
    <t>24.08.2020 12:52:42</t>
  </si>
  <si>
    <t>24.08.2020 12:52:43</t>
  </si>
  <si>
    <t>24.08.2020 12:52:45</t>
  </si>
  <si>
    <t>24.08.2020 12:52:46</t>
  </si>
  <si>
    <t>24.08.2020 12:52:48</t>
  </si>
  <si>
    <t>24.08.2020 12:52:49</t>
  </si>
  <si>
    <t>24.08.2020 12:53:01</t>
  </si>
  <si>
    <t>24.08.2020 12:53:03</t>
  </si>
  <si>
    <t>24.08.2020 12:53:04</t>
  </si>
  <si>
    <t>24.08.2020 12:53:06</t>
  </si>
  <si>
    <t>24.08.2020 12:53:15</t>
  </si>
  <si>
    <t>24.08.2020 12:53:16</t>
  </si>
  <si>
    <t>24.08.2020 12:53:36</t>
  </si>
  <si>
    <t>24.08.2020 12:53:37</t>
  </si>
  <si>
    <t>24.08.2020 12:53:39</t>
  </si>
  <si>
    <t>24.08.2020 12:53:43</t>
  </si>
  <si>
    <t>24.08.2020 12:53:45</t>
  </si>
  <si>
    <t>24.08.2020 12:53:46</t>
  </si>
  <si>
    <t>24.08.2020 12:54:01</t>
  </si>
  <si>
    <t>24.08.2020 12:54:03</t>
  </si>
  <si>
    <t>24.08.2020 12:54:04</t>
  </si>
  <si>
    <t>24.08.2020 12:54:06</t>
  </si>
  <si>
    <t>24.08.2020 12:54:16</t>
  </si>
  <si>
    <t>24.08.2020 12:54:19</t>
  </si>
  <si>
    <t>24.08.2020 12:54:21</t>
  </si>
  <si>
    <t>24.08.2020 12:54:22</t>
  </si>
  <si>
    <t>24.08.2020 12:54:28</t>
  </si>
  <si>
    <t>24.08.2020 12:54:30</t>
  </si>
  <si>
    <t>24.08.2020 12:54:33</t>
  </si>
  <si>
    <t>24.08.2020 12:54:34</t>
  </si>
  <si>
    <t>24.08.2020 12:54:36</t>
  </si>
  <si>
    <t>24.08.2020 12:54:37</t>
  </si>
  <si>
    <t>24.08.2020 12:54:39</t>
  </si>
  <si>
    <t>24.08.2020 12:54:40</t>
  </si>
  <si>
    <t>24.08.2020 12:54:42</t>
  </si>
  <si>
    <t>24.08.2020 12:54:43</t>
  </si>
  <si>
    <t>24.08.2020 12:54:54</t>
  </si>
  <si>
    <t>24.08.2020 12:54:55</t>
  </si>
  <si>
    <t>24.08.2020 12:54:57</t>
  </si>
  <si>
    <t>24.08.2020 12:54:58</t>
  </si>
  <si>
    <t>24.08.2020 12:55:00</t>
  </si>
  <si>
    <t>24.08.2020 12:55:01</t>
  </si>
  <si>
    <t>24.08.2020 12:55:12</t>
  </si>
  <si>
    <t>24.08.2020 12:55:14</t>
  </si>
  <si>
    <t>24.08.2020 12:55:15</t>
  </si>
  <si>
    <t>24.08.2020 12:55:17</t>
  </si>
  <si>
    <t>24.08.2020 12:55:18</t>
  </si>
  <si>
    <t>24.08.2020 12:55:20</t>
  </si>
  <si>
    <t>24.08.2020 12:56:06</t>
  </si>
  <si>
    <t>24.08.2020 12:56:07</t>
  </si>
  <si>
    <t>24.08.2020 12:56:10</t>
  </si>
  <si>
    <t>24.08.2020 12:56:45</t>
  </si>
  <si>
    <t>24.08.2020 12:56:47</t>
  </si>
  <si>
    <t>24.08.2020 12:56:48</t>
  </si>
  <si>
    <t>24.08.2020 12:56:50</t>
  </si>
  <si>
    <t>24.08.2020 12:56:53</t>
  </si>
  <si>
    <t>24.08.2020 12:56:54</t>
  </si>
  <si>
    <t>24.08.2020 12:56:57</t>
  </si>
  <si>
    <t>24.08.2020 12:57:35</t>
  </si>
  <si>
    <t>24.08.2020 12:57:36</t>
  </si>
  <si>
    <t>24.08.2020 12:57:37</t>
  </si>
  <si>
    <t>24.08.2020 12:57:39</t>
  </si>
  <si>
    <t>24.08.2020 12:57:40</t>
  </si>
  <si>
    <t>24.08.2020 12:57:44</t>
  </si>
  <si>
    <t>24.08.2020 12:57:47</t>
  </si>
  <si>
    <t>24.08.2020 12:57:48</t>
  </si>
  <si>
    <t>24.08.2020 12:57:50</t>
  </si>
  <si>
    <t>24.08.2020 12:57:51</t>
  </si>
  <si>
    <t>24.08.2020 12:58:07</t>
  </si>
  <si>
    <t>24.08.2020 12:58:09</t>
  </si>
  <si>
    <t>24.08.2020 12:58:10</t>
  </si>
  <si>
    <t>24.08.2020 12:58:12</t>
  </si>
  <si>
    <t>24.08.2020 12:58:13</t>
  </si>
  <si>
    <t>24.08.2020 12:58:15</t>
  </si>
  <si>
    <t>24.08.2020 12:58:40</t>
  </si>
  <si>
    <t>24.08.2020 12:58:42</t>
  </si>
  <si>
    <t>24.08.2020 12:58:44</t>
  </si>
  <si>
    <t>24.08.2020 12:59:07</t>
  </si>
  <si>
    <t>24.08.2020 12:59:09</t>
  </si>
  <si>
    <t>24.08.2020 12:59:10</t>
  </si>
  <si>
    <t>24.08.2020 12:59:12</t>
  </si>
  <si>
    <t>24.08.2020 12:59:13</t>
  </si>
  <si>
    <t>24.08.2020 13:00:21</t>
  </si>
  <si>
    <t>24.08.2020 13:00:22</t>
  </si>
  <si>
    <t>24.08.2020 13:01:09</t>
  </si>
  <si>
    <t>24.08.2020 13:01:10</t>
  </si>
  <si>
    <t>24.08.2020 13:01:12</t>
  </si>
  <si>
    <t>24.08.2020 13:01:13</t>
  </si>
  <si>
    <t>24.08.2020 13:01:33</t>
  </si>
  <si>
    <t>24.08.2020 13:01:34</t>
  </si>
  <si>
    <t>24.08.2020 13:01:36</t>
  </si>
  <si>
    <t>24.08.2020 13:01:37</t>
  </si>
  <si>
    <t>24.08.2020 13:01:39</t>
  </si>
  <si>
    <t>24.08.2020 13:01:43</t>
  </si>
  <si>
    <t>24.08.2020 13:01:45</t>
  </si>
  <si>
    <t>24.08.2020 13:01:46</t>
  </si>
  <si>
    <t>24.08.2020 13:01:48</t>
  </si>
  <si>
    <t>24.08.2020 13:01:49</t>
  </si>
  <si>
    <t>24.08.2020 13:01:51</t>
  </si>
  <si>
    <t>24.08.2020 13:01:52</t>
  </si>
  <si>
    <t>24.08.2020 13:01:54</t>
  </si>
  <si>
    <t>24.08.2020 13:01:55</t>
  </si>
  <si>
    <t>24.08.2020 13:01:57</t>
  </si>
  <si>
    <t>24.08.2020 13:01:59</t>
  </si>
  <si>
    <t>24.08.2020 13:02:03</t>
  </si>
  <si>
    <t>24.08.2020 13:02:05</t>
  </si>
  <si>
    <t>24.08.2020 13:02:08</t>
  </si>
  <si>
    <t>24.08.2020 13:02:09</t>
  </si>
  <si>
    <t>24.08.2020 13:02:11</t>
  </si>
  <si>
    <t>24.08.2020 13:02:23</t>
  </si>
  <si>
    <t>24.08.2020 13:02:24</t>
  </si>
  <si>
    <t>24.08.2020 13:02:26</t>
  </si>
  <si>
    <t>24.08.2020 13:02:27</t>
  </si>
  <si>
    <t>24.08.2020 13:02:29</t>
  </si>
  <si>
    <t>24.08.2020 13:02:35</t>
  </si>
  <si>
    <t>24.08.2020 13:02:36</t>
  </si>
  <si>
    <t>24.08.2020 13:02:38</t>
  </si>
  <si>
    <t>24.08.2020 13:03:12</t>
  </si>
  <si>
    <t>24.08.2020 13:03:13</t>
  </si>
  <si>
    <t>24.08.2020 13:03:18</t>
  </si>
  <si>
    <t>24.08.2020 13:03:19</t>
  </si>
  <si>
    <t>24.08.2020 13:03:21</t>
  </si>
  <si>
    <t>24.08.2020 13:03:57</t>
  </si>
  <si>
    <t>24.08.2020 13:03:59</t>
  </si>
  <si>
    <t>24.08.2020 13:04:00</t>
  </si>
  <si>
    <t>24.08.2020 13:04:02</t>
  </si>
  <si>
    <t>24.08.2020 13:04:03</t>
  </si>
  <si>
    <t>24.08.2020 13:04:08</t>
  </si>
  <si>
    <t>24.08.2020 13:04:09</t>
  </si>
  <si>
    <t>24.08.2020 13:04:11</t>
  </si>
  <si>
    <t>24.08.2020 13:04:12</t>
  </si>
  <si>
    <t>24.08.2020 13:04:14</t>
  </si>
  <si>
    <t>24.08.2020 13:04:15</t>
  </si>
  <si>
    <t>24.08.2020 13:04:24</t>
  </si>
  <si>
    <t>24.08.2020 13:04:26</t>
  </si>
  <si>
    <t>24.08.2020 13:04:27</t>
  </si>
  <si>
    <t>24.08.2020 13:04:29</t>
  </si>
  <si>
    <t>24.08.2020 13:05:30</t>
  </si>
  <si>
    <t>24.08.2020 13:05:31</t>
  </si>
  <si>
    <t>24.08.2020 13:05:33</t>
  </si>
  <si>
    <t>24.08.2020 13:05:34</t>
  </si>
  <si>
    <t>24.08.2020 13:05:36</t>
  </si>
  <si>
    <t>24.08.2020 13:05:37</t>
  </si>
  <si>
    <t>24.08.2020 13:05:39</t>
  </si>
  <si>
    <t>24.08.2020 13:06:53</t>
  </si>
  <si>
    <t>24.08.2020 13:06:54</t>
  </si>
  <si>
    <t>24.08.2020 13:06:56</t>
  </si>
  <si>
    <t>24.08.2020 13:07:44</t>
  </si>
  <si>
    <t>24.08.2020 13:07:45</t>
  </si>
  <si>
    <t>24.08.2020 13:07:47</t>
  </si>
  <si>
    <t>24.08.2020 13:07:48</t>
  </si>
  <si>
    <t>24.08.2020 13:08:01</t>
  </si>
  <si>
    <t>24.08.2020 13:08:04</t>
  </si>
  <si>
    <t>24.08.2020 13:08:06</t>
  </si>
  <si>
    <t>24.08.2020 13:08:07</t>
  </si>
  <si>
    <t>24.08.2020 13:09:09</t>
  </si>
  <si>
    <t>24.08.2020 13:09:10</t>
  </si>
  <si>
    <t>24.08.2020 13:09:12</t>
  </si>
  <si>
    <t>24.08.2020 13:09:34</t>
  </si>
  <si>
    <t>24.08.2020 13:09:36</t>
  </si>
  <si>
    <t>24.08.2020 13:09:37</t>
  </si>
  <si>
    <t>24.08.2020 13:09:39</t>
  </si>
  <si>
    <t>24.08.2020 13:09:40</t>
  </si>
  <si>
    <t>24.08.2020 13:09:57</t>
  </si>
  <si>
    <t>24.08.2020 13:09:59</t>
  </si>
  <si>
    <t>24.08.2020 13:10:00</t>
  </si>
  <si>
    <t>24.08.2020 13:10:02</t>
  </si>
  <si>
    <t>24.08.2020 13:10:03</t>
  </si>
  <si>
    <t>24.08.2020 13:10:14</t>
  </si>
  <si>
    <t>24.08.2020 13:10:15</t>
  </si>
  <si>
    <t>24.08.2020 13:10:17</t>
  </si>
  <si>
    <t>24.08.2020 13:10:39</t>
  </si>
  <si>
    <t>24.08.2020 13:10:41</t>
  </si>
  <si>
    <t>24.08.2020 13:10:42</t>
  </si>
  <si>
    <t>24.08.2020 13:10:52</t>
  </si>
  <si>
    <t>24.08.2020 13:10:53</t>
  </si>
  <si>
    <t>24.08.2020 13:10:55</t>
  </si>
  <si>
    <t>24.08.2020 13:10:56</t>
  </si>
  <si>
    <t>24.08.2020 13:10:58</t>
  </si>
  <si>
    <t>24.08.2020 13:10:59</t>
  </si>
  <si>
    <t>24.08.2020 13:11:32</t>
  </si>
  <si>
    <t>24.08.2020 13:11:34</t>
  </si>
  <si>
    <t>24.08.2020 13:11:35</t>
  </si>
  <si>
    <t>24.08.2020 13:11:37</t>
  </si>
  <si>
    <t>24.08.2020 13:11:38</t>
  </si>
  <si>
    <t>24.08.2020 13:11:40</t>
  </si>
  <si>
    <t>24.08.2020 13:12:25</t>
  </si>
  <si>
    <t>24.08.2020 13:12:27</t>
  </si>
  <si>
    <t>24.08.2020 13:12:28</t>
  </si>
  <si>
    <t>24.08.2020 13:12:30</t>
  </si>
  <si>
    <t>24.08.2020 13:12:31</t>
  </si>
  <si>
    <t>24.08.2020 13:12:33</t>
  </si>
  <si>
    <t>24.08.2020 13:13:19</t>
  </si>
  <si>
    <t>24.08.2020 13:13:22</t>
  </si>
  <si>
    <t>24.08.2020 13:13:24</t>
  </si>
  <si>
    <t>24.08.2020 13:14:03</t>
  </si>
  <si>
    <t>24.08.2020 13:14:04</t>
  </si>
  <si>
    <t>24.08.2020 13:14:06</t>
  </si>
  <si>
    <t>24.08.2020 13:14:07</t>
  </si>
  <si>
    <t>24.08.2020 13:14:09</t>
  </si>
  <si>
    <t>24.08.2020 13:14:10</t>
  </si>
  <si>
    <t>24.08.2020 13:14:12</t>
  </si>
  <si>
    <t>24.08.2020 13:14:13</t>
  </si>
  <si>
    <t>24.08.2020 13:14:15</t>
  </si>
  <si>
    <t>24.08.2020 13:14:28</t>
  </si>
  <si>
    <t>24.08.2020 13:14:30</t>
  </si>
  <si>
    <t>24.08.2020 13:14:31</t>
  </si>
  <si>
    <t>24.08.2020 13:15:07</t>
  </si>
  <si>
    <t>24.08.2020 13:15:09</t>
  </si>
  <si>
    <t>24.08.2020 13:15:10</t>
  </si>
  <si>
    <t>24.08.2020 13:15:12</t>
  </si>
  <si>
    <t>24.08.2020 13:15:27</t>
  </si>
  <si>
    <t>24.08.2020 13:15:28</t>
  </si>
  <si>
    <t>24.08.2020 13:15:30</t>
  </si>
  <si>
    <t>24.08.2020 13:15:31</t>
  </si>
  <si>
    <t>24.08.2020 13:16:07</t>
  </si>
  <si>
    <t>24.08.2020 13:16:09</t>
  </si>
  <si>
    <t>24.08.2020 13:17:21</t>
  </si>
  <si>
    <t>24.08.2020 13:17:22</t>
  </si>
  <si>
    <t>24.08.2020 13:17:30</t>
  </si>
  <si>
    <t>24.08.2020 13:17:42</t>
  </si>
  <si>
    <t>24.08.2020 13:17:44</t>
  </si>
  <si>
    <t>24.08.2020 13:17:45</t>
  </si>
  <si>
    <t>24.08.2020 13:17:47</t>
  </si>
  <si>
    <t>24.08.2020 13:18:21</t>
  </si>
  <si>
    <t>24.08.2020 13:18:22</t>
  </si>
  <si>
    <t>24.08.2020 13:18:24</t>
  </si>
  <si>
    <t>24.08.2020 13:18:25</t>
  </si>
  <si>
    <t>24.08.2020 13:18:33</t>
  </si>
  <si>
    <t>24.08.2020 13:18:34</t>
  </si>
  <si>
    <t>24.08.2020 13:18:36</t>
  </si>
  <si>
    <t>24.08.2020 13:18:37</t>
  </si>
  <si>
    <t>24.08.2020 13:18:50</t>
  </si>
  <si>
    <t>24.08.2020 13:18:51</t>
  </si>
  <si>
    <t>24.08.2020 13:18:57</t>
  </si>
  <si>
    <t>24.08.2020 13:18:59</t>
  </si>
  <si>
    <t>24.08.2020 13:19:00</t>
  </si>
  <si>
    <t>24.08.2020 13:19:02</t>
  </si>
  <si>
    <t>24.08.2020 13:19:03</t>
  </si>
  <si>
    <t>24.08.2020 13:19:12</t>
  </si>
  <si>
    <t>24.08.2020 13:19:14</t>
  </si>
  <si>
    <t>24.08.2020 13:19:15</t>
  </si>
  <si>
    <t>24.08.2020 13:19:17</t>
  </si>
  <si>
    <t>24.08.2020 13:19:18</t>
  </si>
  <si>
    <t>24.08.2020 13:19:38</t>
  </si>
  <si>
    <t>24.08.2020 13:19:39</t>
  </si>
  <si>
    <t>24.08.2020 13:19:41</t>
  </si>
  <si>
    <t>24.08.2020 13:19:42</t>
  </si>
  <si>
    <t>24.08.2020 13:19:44</t>
  </si>
  <si>
    <t>24.08.2020 13:20:41</t>
  </si>
  <si>
    <t>24.08.2020 13:20:42</t>
  </si>
  <si>
    <t>24.08.2020 13:20:44</t>
  </si>
  <si>
    <t>24.08.2020 13:21:01</t>
  </si>
  <si>
    <t>24.08.2020 13:21:03</t>
  </si>
  <si>
    <t>24.08.2020 13:21:04</t>
  </si>
  <si>
    <t>24.08.2020 13:21:06</t>
  </si>
  <si>
    <t>24.08.2020 13:21:07</t>
  </si>
  <si>
    <t>24.08.2020 13:21:09</t>
  </si>
  <si>
    <t>24.08.2020 13:21:53</t>
  </si>
  <si>
    <t>24.08.2020 13:21:54</t>
  </si>
  <si>
    <t>24.08.2020 13:22:01</t>
  </si>
  <si>
    <t>24.08.2020 13:22:03</t>
  </si>
  <si>
    <t>24.08.2020 13:22:04</t>
  </si>
  <si>
    <t>24.08.2020 13:22:12</t>
  </si>
  <si>
    <t>24.08.2020 13:22:13</t>
  </si>
  <si>
    <t>24.08.2020 13:22:15</t>
  </si>
  <si>
    <t>24.08.2020 13:22:16</t>
  </si>
  <si>
    <t>24.08.2020 13:22:18</t>
  </si>
  <si>
    <t>24.08.2020 13:22:48</t>
  </si>
  <si>
    <t>24.08.2020 13:22:50</t>
  </si>
  <si>
    <t>24.08.2020 13:22:51</t>
  </si>
  <si>
    <t>24.08.2020 13:22:53</t>
  </si>
  <si>
    <t>24.08.2020 13:22:57</t>
  </si>
  <si>
    <t>24.08.2020 13:22:59</t>
  </si>
  <si>
    <t>24.08.2020 13:23:00</t>
  </si>
  <si>
    <t>24.08.2020 13:23:05</t>
  </si>
  <si>
    <t>24.08.2020 13:23:06</t>
  </si>
  <si>
    <t>24.08.2020 13:23:08</t>
  </si>
  <si>
    <t>24.08.2020 13:23:09</t>
  </si>
  <si>
    <t>24.08.2020 13:23:11</t>
  </si>
  <si>
    <t>24.08.2020 13:23:12</t>
  </si>
  <si>
    <t>24.08.2020 13:23:50</t>
  </si>
  <si>
    <t>24.08.2020 13:23:52</t>
  </si>
  <si>
    <t>24.08.2020 13:23:53</t>
  </si>
  <si>
    <t>24.08.2020 13:23:55</t>
  </si>
  <si>
    <t>24.08.2020 13:23:56</t>
  </si>
  <si>
    <t>24.08.2020 13:23:58</t>
  </si>
  <si>
    <t>24.08.2020 13:23:59</t>
  </si>
  <si>
    <t>24.08.2020 13:24:01</t>
  </si>
  <si>
    <t>24.08.2020 13:24:37</t>
  </si>
  <si>
    <t>24.08.2020 13:24:38</t>
  </si>
  <si>
    <t>24.08.2020 13:24:40</t>
  </si>
  <si>
    <t>24.08.2020 13:24:41</t>
  </si>
  <si>
    <t>24.08.2020 13:24:43</t>
  </si>
  <si>
    <t>24.08.2020 13:24:44</t>
  </si>
  <si>
    <t>24.08.2020 13:24:46</t>
  </si>
  <si>
    <t>24.08.2020 13:24:47</t>
  </si>
  <si>
    <t>24.08.2020 13:24:49</t>
  </si>
  <si>
    <t>24.08.2020 13:25:06</t>
  </si>
  <si>
    <t>24.08.2020 13:25:07</t>
  </si>
  <si>
    <t>24.08.2020 13:25:09</t>
  </si>
  <si>
    <t>24.08.2020 13:25:10</t>
  </si>
  <si>
    <t>24.08.2020 13:25:12</t>
  </si>
  <si>
    <t>24.08.2020 13:25:18</t>
  </si>
  <si>
    <t>24.08.2020 13:25:19</t>
  </si>
  <si>
    <t>24.08.2020 13:25:21</t>
  </si>
  <si>
    <t>24.08.2020 13:25:24</t>
  </si>
  <si>
    <t>24.08.2020 13:25:30</t>
  </si>
  <si>
    <t>24.08.2020 13:25:31</t>
  </si>
  <si>
    <t>24.08.2020 13:25:33</t>
  </si>
  <si>
    <t>24.08.2020 13:25:34</t>
  </si>
  <si>
    <t>24.08.2020 13:25:37</t>
  </si>
  <si>
    <t>24.08.2020 13:25:39</t>
  </si>
  <si>
    <t>24.08.2020 13:25:57</t>
  </si>
  <si>
    <t>24.08.2020 13:26:12</t>
  </si>
  <si>
    <t>24.08.2020 13:26:13</t>
  </si>
  <si>
    <t>24.08.2020 13:26:15</t>
  </si>
  <si>
    <t>24.08.2020 13:26:16</t>
  </si>
  <si>
    <t>24.08.2020 13:27:04</t>
  </si>
  <si>
    <t>24.08.2020 13:27:06</t>
  </si>
  <si>
    <t>24.08.2020 13:28:06</t>
  </si>
  <si>
    <t>24.08.2020 13:28:07</t>
  </si>
  <si>
    <t>24.08.2020 13:28:09</t>
  </si>
  <si>
    <t>24.08.2020 13:28:10</t>
  </si>
  <si>
    <t>24.08.2020 13:28:12</t>
  </si>
  <si>
    <t>24.08.2020 13:28:27</t>
  </si>
  <si>
    <t>24.08.2020 13:28:44</t>
  </si>
  <si>
    <t>24.08.2020 13:28:47</t>
  </si>
  <si>
    <t>24.08.2020 13:29:03</t>
  </si>
  <si>
    <t>24.08.2020 13:29:06</t>
  </si>
  <si>
    <t>24.08.2020 13:29:07</t>
  </si>
  <si>
    <t>24.08.2020 13:29:09</t>
  </si>
  <si>
    <t>24.08.2020 13:29:10</t>
  </si>
  <si>
    <t>24.08.2020 13:29:56</t>
  </si>
  <si>
    <t>24.08.2020 13:29:57</t>
  </si>
  <si>
    <t>24.08.2020 13:29:59</t>
  </si>
  <si>
    <t>24.08.2020 13:30:00</t>
  </si>
  <si>
    <t>24.08.2020 13:30:03</t>
  </si>
  <si>
    <t>24.08.2020 13:30:05</t>
  </si>
  <si>
    <t>24.08.2020 13:30:06</t>
  </si>
  <si>
    <t>24.08.2020 13:30:08</t>
  </si>
  <si>
    <t>24.08.2020 13:30:09</t>
  </si>
  <si>
    <t>24.08.2020 13:30:18</t>
  </si>
  <si>
    <t>24.08.2020 13:30:24</t>
  </si>
  <si>
    <t>24.08.2020 13:30:36</t>
  </si>
  <si>
    <t>24.08.2020 13:30:38</t>
  </si>
  <si>
    <t>24.08.2020 13:30:39</t>
  </si>
  <si>
    <t>24.08.2020 13:30:41</t>
  </si>
  <si>
    <t>24.08.2020 13:30:42</t>
  </si>
  <si>
    <t>24.08.2020 13:30:44</t>
  </si>
  <si>
    <t>24.08.2020 13:30:45</t>
  </si>
  <si>
    <t>24.08.2020 13:30:47</t>
  </si>
  <si>
    <t>24.08.2020 13:30:48</t>
  </si>
  <si>
    <t>24.08.2020 13:30:58</t>
  </si>
  <si>
    <t>24.08.2020 13:30:59</t>
  </si>
  <si>
    <t>24.08.2020 13:31:01</t>
  </si>
  <si>
    <t>24.08.2020 13:31:02</t>
  </si>
  <si>
    <t>24.08.2020 13:31:07</t>
  </si>
  <si>
    <t>24.08.2020 13:31:08</t>
  </si>
  <si>
    <t>24.08.2020 13:31:10</t>
  </si>
  <si>
    <t>24.08.2020 13:31:11</t>
  </si>
  <si>
    <t>24.08.2020 13:31:31</t>
  </si>
  <si>
    <t>24.08.2020 13:31:32</t>
  </si>
  <si>
    <t>24.08.2020 13:31:34</t>
  </si>
  <si>
    <t>24.08.2020 13:31:35</t>
  </si>
  <si>
    <t>24.08.2020 13:31:37</t>
  </si>
  <si>
    <t>24.08.2020 13:31:44</t>
  </si>
  <si>
    <t>24.08.2020 13:31:46</t>
  </si>
  <si>
    <t>24.08.2020 13:31:47</t>
  </si>
  <si>
    <t>24.08.2020 13:31:49</t>
  </si>
  <si>
    <t>24.08.2020 13:33:19</t>
  </si>
  <si>
    <t>24.08.2020 13:33:21</t>
  </si>
  <si>
    <t>24.08.2020 13:33:22</t>
  </si>
  <si>
    <t>24.08.2020 13:33:24</t>
  </si>
  <si>
    <t>24.08.2020 13:33:25</t>
  </si>
  <si>
    <t>24.08.2020 13:33:27</t>
  </si>
  <si>
    <t>24.08.2020 13:33:28</t>
  </si>
  <si>
    <t>24.08.2020 13:33:36</t>
  </si>
  <si>
    <t>24.08.2020 13:33:37</t>
  </si>
  <si>
    <t>24.08.2020 13:33:39</t>
  </si>
  <si>
    <t>24.08.2020 13:34:34</t>
  </si>
  <si>
    <t>24.08.2020 13:34:36</t>
  </si>
  <si>
    <t>24.08.2020 13:34:37</t>
  </si>
  <si>
    <t>24.08.2020 13:35:51</t>
  </si>
  <si>
    <t>24.08.2020 13:35:53</t>
  </si>
  <si>
    <t>24.08.2020 13:35:54</t>
  </si>
  <si>
    <t>24.08.2020 13:35:56</t>
  </si>
  <si>
    <t>24.08.2020 13:35:57</t>
  </si>
  <si>
    <t>24.08.2020 13:35:59</t>
  </si>
  <si>
    <t>24.08.2020 13:36:00</t>
  </si>
  <si>
    <t>24.08.2020 13:36:02</t>
  </si>
  <si>
    <t>24.08.2020 13:36:06</t>
  </si>
  <si>
    <t>24.08.2020 13:36:11</t>
  </si>
  <si>
    <t>24.08.2020 13:36:12</t>
  </si>
  <si>
    <t>24.08.2020 13:36:14</t>
  </si>
  <si>
    <t>24.08.2020 13:36:15</t>
  </si>
  <si>
    <t>24.08.2020 13:36:17</t>
  </si>
  <si>
    <t>24.08.2020 13:36:18</t>
  </si>
  <si>
    <t>24.08.2020 13:36:21</t>
  </si>
  <si>
    <t>24.08.2020 13:36:24</t>
  </si>
  <si>
    <t>24.08.2020 13:36:26</t>
  </si>
  <si>
    <t>24.08.2020 13:36:27</t>
  </si>
  <si>
    <t>24.08.2020 13:36:58</t>
  </si>
  <si>
    <t>24.08.2020 13:36:59</t>
  </si>
  <si>
    <t>24.08.2020 13:37:01</t>
  </si>
  <si>
    <t>24.08.2020 13:37:02</t>
  </si>
  <si>
    <t>24.08.2020 13:37:04</t>
  </si>
  <si>
    <t>24.08.2020 13:37:08</t>
  </si>
  <si>
    <t>24.08.2020 13:37:10</t>
  </si>
  <si>
    <t>24.08.2020 13:37:13</t>
  </si>
  <si>
    <t>24.08.2020 13:37:14</t>
  </si>
  <si>
    <t>24.08.2020 13:37:39</t>
  </si>
  <si>
    <t>24.08.2020 13:37:40</t>
  </si>
  <si>
    <t>24.08.2020 13:37:41</t>
  </si>
  <si>
    <t>24.08.2020 13:37:57</t>
  </si>
  <si>
    <t>24.08.2020 13:37:58</t>
  </si>
  <si>
    <t>24.08.2020 13:38:00</t>
  </si>
  <si>
    <t>24.08.2020 13:38:01</t>
  </si>
  <si>
    <t>24.08.2020 13:38:07</t>
  </si>
  <si>
    <t>24.08.2020 13:38:09</t>
  </si>
  <si>
    <t>24.08.2020 13:38:10</t>
  </si>
  <si>
    <t>24.08.2020 13:38:22</t>
  </si>
  <si>
    <t>24.08.2020 13:38:24</t>
  </si>
  <si>
    <t>24.08.2020 13:38:25</t>
  </si>
  <si>
    <t>24.08.2020 13:38:27</t>
  </si>
  <si>
    <t>24.08.2020 13:38:34</t>
  </si>
  <si>
    <t>24.08.2020 13:38:37</t>
  </si>
  <si>
    <t>24.08.2020 13:38:39</t>
  </si>
  <si>
    <t>24.08.2020 13:38:40</t>
  </si>
  <si>
    <t>24.08.2020 13:38:42</t>
  </si>
  <si>
    <t>24.08.2020 13:38:43</t>
  </si>
  <si>
    <t>24.08.2020 13:38:45</t>
  </si>
  <si>
    <t>24.08.2020 13:38:54</t>
  </si>
  <si>
    <t>24.08.2020 13:38:56</t>
  </si>
  <si>
    <t>24.08.2020 13:38:57</t>
  </si>
  <si>
    <t>24.08.2020 13:38:59</t>
  </si>
  <si>
    <t>24.08.2020 13:39:08</t>
  </si>
  <si>
    <t>24.08.2020 13:39:09</t>
  </si>
  <si>
    <t>24.08.2020 13:39:11</t>
  </si>
  <si>
    <t>24.08.2020 13:39:12</t>
  </si>
  <si>
    <t>24.08.2020 13:39:14</t>
  </si>
  <si>
    <t>24.08.2020 13:39:15</t>
  </si>
  <si>
    <t>24.08.2020 13:39:44</t>
  </si>
  <si>
    <t>24.08.2020 13:39:45</t>
  </si>
  <si>
    <t>24.08.2020 13:39:59</t>
  </si>
  <si>
    <t>24.08.2020 13:40:01</t>
  </si>
  <si>
    <t>24.08.2020 13:40:04</t>
  </si>
  <si>
    <t>24.08.2020 13:40:19</t>
  </si>
  <si>
    <t>24.08.2020 13:40:20</t>
  </si>
  <si>
    <t>24.08.2020 13:40:22</t>
  </si>
  <si>
    <t>24.08.2020 13:40:42</t>
  </si>
  <si>
    <t>24.08.2020 13:40:43</t>
  </si>
  <si>
    <t>24.08.2020 13:40:45</t>
  </si>
  <si>
    <t>24.08.2020 13:40:46</t>
  </si>
  <si>
    <t>24.08.2020 13:40:48</t>
  </si>
  <si>
    <t>24.08.2020 13:40:51</t>
  </si>
  <si>
    <t>24.08.2020 13:40:52</t>
  </si>
  <si>
    <t>24.08.2020 13:40:54</t>
  </si>
  <si>
    <t>24.08.2020 13:40:55</t>
  </si>
  <si>
    <t>24.08.2020 13:40:57</t>
  </si>
  <si>
    <t>24.08.2020 13:41:28</t>
  </si>
  <si>
    <t>24.08.2020 13:41:30</t>
  </si>
  <si>
    <t>24.08.2020 13:41:33</t>
  </si>
  <si>
    <t>24.08.2020 13:41:34</t>
  </si>
  <si>
    <t>24.08.2020 13:41:36</t>
  </si>
  <si>
    <t>24.08.2020 13:41:41</t>
  </si>
  <si>
    <t>24.08.2020 13:41:42</t>
  </si>
  <si>
    <t>24.08.2020 13:41:45</t>
  </si>
  <si>
    <t>24.08.2020 13:42:00</t>
  </si>
  <si>
    <t>24.08.2020 13:42:01</t>
  </si>
  <si>
    <t>24.08.2020 13:42:03</t>
  </si>
  <si>
    <t>24.08.2020 13:42:04</t>
  </si>
  <si>
    <t>24.08.2020 13:42:06</t>
  </si>
  <si>
    <t>24.08.2020 13:42:07</t>
  </si>
  <si>
    <t>24.08.2020 13:42:13</t>
  </si>
  <si>
    <t>24.08.2020 13:42:15</t>
  </si>
  <si>
    <t>24.08.2020 13:42:16</t>
  </si>
  <si>
    <t>24.08.2020 13:42:18</t>
  </si>
  <si>
    <t>24.08.2020 13:42:19</t>
  </si>
  <si>
    <t>24.08.2020 13:42:21</t>
  </si>
  <si>
    <t>24.08.2020 13:42:22</t>
  </si>
  <si>
    <t>24.08.2020 13:42:24</t>
  </si>
  <si>
    <t>24.08.2020 13:42:25</t>
  </si>
  <si>
    <t>24.08.2020 13:42:27</t>
  </si>
  <si>
    <t>24.08.2020 13:42:28</t>
  </si>
  <si>
    <t>24.08.2020 13:42:30</t>
  </si>
  <si>
    <t>24.08.2020 13:42:42</t>
  </si>
  <si>
    <t>24.08.2020 13:42:46</t>
  </si>
  <si>
    <t>24.08.2020 13:42:48</t>
  </si>
  <si>
    <t>24.08.2020 13:42:49</t>
  </si>
  <si>
    <t>24.08.2020 13:43:16</t>
  </si>
  <si>
    <t>24.08.2020 13:43:18</t>
  </si>
  <si>
    <t>24.08.2020 13:43:19</t>
  </si>
  <si>
    <t>24.08.2020 13:43:21</t>
  </si>
  <si>
    <t>24.08.2020 13:43:22</t>
  </si>
  <si>
    <t>24.08.2020 13:43:24</t>
  </si>
  <si>
    <t>24.08.2020 13:43:25</t>
  </si>
  <si>
    <t>24.08.2020 13:43:27</t>
  </si>
  <si>
    <t>24.08.2020 13:43:28</t>
  </si>
  <si>
    <t>24.08.2020 13:43:34</t>
  </si>
  <si>
    <t>24.08.2020 13:43:36</t>
  </si>
  <si>
    <t>24.08.2020 13:43:37</t>
  </si>
  <si>
    <t>24.08.2020 13:43:39</t>
  </si>
  <si>
    <t>24.08.2020 13:43:40</t>
  </si>
  <si>
    <t>24.08.2020 13:43:51</t>
  </si>
  <si>
    <t>24.08.2020 13:43:52</t>
  </si>
  <si>
    <t>24.08.2020 13:44:28</t>
  </si>
  <si>
    <t>24.08.2020 13:44:30</t>
  </si>
  <si>
    <t>24.08.2020 13:44:31</t>
  </si>
  <si>
    <t>24.08.2020 13:44:34</t>
  </si>
  <si>
    <t>24.08.2020 13:44:36</t>
  </si>
  <si>
    <t>24.08.2020 13:44:54</t>
  </si>
  <si>
    <t>24.08.2020 13:44:56</t>
  </si>
  <si>
    <t>24.08.2020 13:44:57</t>
  </si>
  <si>
    <t>24.08.2020 13:44:59</t>
  </si>
  <si>
    <t>24.08.2020 13:45:00</t>
  </si>
  <si>
    <t>24.08.2020 13:45:02</t>
  </si>
  <si>
    <t>24.08.2020 13:45:03</t>
  </si>
  <si>
    <t>24.08.2020 13:45:05</t>
  </si>
  <si>
    <t>24.08.2020 13:45:08</t>
  </si>
  <si>
    <t>24.08.2020 13:45:12</t>
  </si>
  <si>
    <t>24.08.2020 13:45:14</t>
  </si>
  <si>
    <t>24.08.2020 13:45:15</t>
  </si>
  <si>
    <t>24.08.2020 13:45:23</t>
  </si>
  <si>
    <t>24.08.2020 13:45:26</t>
  </si>
  <si>
    <t>24.08.2020 13:45:27</t>
  </si>
  <si>
    <t>24.08.2020 13:45:29</t>
  </si>
  <si>
    <t>24.08.2020 13:45:30</t>
  </si>
  <si>
    <t>24.08.2020 13:45:49</t>
  </si>
  <si>
    <t>24.08.2020 13:45:52</t>
  </si>
  <si>
    <t>24.08.2020 13:46:09</t>
  </si>
  <si>
    <t>24.08.2020 13:46:10</t>
  </si>
  <si>
    <t>24.08.2020 13:46:12</t>
  </si>
  <si>
    <t>24.08.2020 13:46:44</t>
  </si>
  <si>
    <t>24.08.2020 13:46:45</t>
  </si>
  <si>
    <t>24.08.2020 13:46:47</t>
  </si>
  <si>
    <t>24.08.2020 13:47:01</t>
  </si>
  <si>
    <t>24.08.2020 13:47:03</t>
  </si>
  <si>
    <t>24.08.2020 13:47:04</t>
  </si>
  <si>
    <t>24.08.2020 13:47:27</t>
  </si>
  <si>
    <t>24.08.2020 13:47:30</t>
  </si>
  <si>
    <t>24.08.2020 13:47:31</t>
  </si>
  <si>
    <t>24.08.2020 13:47:33</t>
  </si>
  <si>
    <t>24.08.2020 13:47:34</t>
  </si>
  <si>
    <t>24.08.2020 13:47:36</t>
  </si>
  <si>
    <t>24.08.2020 13:47:37</t>
  </si>
  <si>
    <t>24.08.2020 13:47:39</t>
  </si>
  <si>
    <t>24.08.2020 13:47:40</t>
  </si>
  <si>
    <t>24.08.2020 13:47:42</t>
  </si>
  <si>
    <t>24.08.2020 13:48:13</t>
  </si>
  <si>
    <t>24.08.2020 13:48:15</t>
  </si>
  <si>
    <t>24.08.2020 13:48:16</t>
  </si>
  <si>
    <t>24.08.2020 13:48:18</t>
  </si>
  <si>
    <t>24.08.2020 13:48:19</t>
  </si>
  <si>
    <t>24.08.2020 13:48:21</t>
  </si>
  <si>
    <t>24.08.2020 13:48:25</t>
  </si>
  <si>
    <t>24.08.2020 13:48:28</t>
  </si>
  <si>
    <t>24.08.2020 13:48:30</t>
  </si>
  <si>
    <t>24.08.2020 13:48:31</t>
  </si>
  <si>
    <t>24.08.2020 13:48:33</t>
  </si>
  <si>
    <t>24.08.2020 13:48:34</t>
  </si>
  <si>
    <t>24.08.2020 13:48:39</t>
  </si>
  <si>
    <t>24.08.2020 13:48:40</t>
  </si>
  <si>
    <t>24.08.2020 13:48:42</t>
  </si>
  <si>
    <t>24.08.2020 13:48:43</t>
  </si>
  <si>
    <t>24.08.2020 13:51:06</t>
  </si>
  <si>
    <t>24.08.2020 13:51:07</t>
  </si>
  <si>
    <t>24.08.2020 13:51:09</t>
  </si>
  <si>
    <t>24.08.2020 13:52:13</t>
  </si>
  <si>
    <t>24.08.2020 13:52:15</t>
  </si>
  <si>
    <t>24.08.2020 13:52:16</t>
  </si>
  <si>
    <t>24.08.2020 13:52:18</t>
  </si>
  <si>
    <t>24.08.2020 13:52:19</t>
  </si>
  <si>
    <t>24.08.2020 13:52:21</t>
  </si>
  <si>
    <t>24.08.2020 13:52:22</t>
  </si>
  <si>
    <t>24.08.2020 13:52:24</t>
  </si>
  <si>
    <t>24.08.2020 13:52:25</t>
  </si>
  <si>
    <t>24.08.2020 13:52:50</t>
  </si>
  <si>
    <t>24.08.2020 13:52:51</t>
  </si>
  <si>
    <t>24.08.2020 13:52:53</t>
  </si>
  <si>
    <t>24.08.2020 13:52:54</t>
  </si>
  <si>
    <t>24.08.2020 13:53:03</t>
  </si>
  <si>
    <t>24.08.2020 13:53:04</t>
  </si>
  <si>
    <t>24.08.2020 13:53:06</t>
  </si>
  <si>
    <t>24.08.2020 13:53:07</t>
  </si>
  <si>
    <t>24.08.2020 13:53:44</t>
  </si>
  <si>
    <t>24.08.2020 13:54:15</t>
  </si>
  <si>
    <t>24.08.2020 13:54:16</t>
  </si>
  <si>
    <t>24.08.2020 13:54:30</t>
  </si>
  <si>
    <t>24.08.2020 13:54:33</t>
  </si>
  <si>
    <t>24.08.2020 13:54:34</t>
  </si>
  <si>
    <t>24.08.2020 13:54:36</t>
  </si>
  <si>
    <t>24.08.2020 13:54:42</t>
  </si>
  <si>
    <t>24.08.2020 13:54:43</t>
  </si>
  <si>
    <t>24.08.2020 13:54:45</t>
  </si>
  <si>
    <t>24.08.2020 13:54:46</t>
  </si>
  <si>
    <t>24.08.2020 13:55:19</t>
  </si>
  <si>
    <t>24.08.2020 13:55:22</t>
  </si>
  <si>
    <t>24.08.2020 13:55:30</t>
  </si>
  <si>
    <t>24.08.2020 13:55:31</t>
  </si>
  <si>
    <t>24.08.2020 13:55:34</t>
  </si>
  <si>
    <t>24.08.2020 13:55:36</t>
  </si>
  <si>
    <t>24.08.2020 13:55:37</t>
  </si>
  <si>
    <t>24.08.2020 13:55:39</t>
  </si>
  <si>
    <t>24.08.2020 13:55:40</t>
  </si>
  <si>
    <t>24.08.2020 13:55:43</t>
  </si>
  <si>
    <t>24.08.2020 13:55:45</t>
  </si>
  <si>
    <t>24.08.2020 13:55:46</t>
  </si>
  <si>
    <t>24.08.2020 13:55:48</t>
  </si>
  <si>
    <t>24.08.2020 13:56:06</t>
  </si>
  <si>
    <t>24.08.2020 13:56:07</t>
  </si>
  <si>
    <t>24.08.2020 13:56:09</t>
  </si>
  <si>
    <t>24.08.2020 13:56:10</t>
  </si>
  <si>
    <t>24.08.2020 13:56:12</t>
  </si>
  <si>
    <t>24.08.2020 13:56:13</t>
  </si>
  <si>
    <t>24.08.2020 13:56:51</t>
  </si>
  <si>
    <t>24.08.2020 13:56:53</t>
  </si>
  <si>
    <t>24.08.2020 13:56:54</t>
  </si>
  <si>
    <t>24.08.2020 13:56:56</t>
  </si>
  <si>
    <t>24.08.2020 13:56:57</t>
  </si>
  <si>
    <t>24.08.2020 13:56:59</t>
  </si>
  <si>
    <t>24.08.2020 13:57:27</t>
  </si>
  <si>
    <t>24.08.2020 13:57:29</t>
  </si>
  <si>
    <t>24.08.2020 13:57:30</t>
  </si>
  <si>
    <t>24.08.2020 13:57:52</t>
  </si>
  <si>
    <t>24.08.2020 13:57:53</t>
  </si>
  <si>
    <t>24.08.2020 13:57:55</t>
  </si>
  <si>
    <t>24.08.2020 13:58:30</t>
  </si>
  <si>
    <t>24.08.2020 13:58:35</t>
  </si>
  <si>
    <t>24.08.2020 13:58:36</t>
  </si>
  <si>
    <t>24.08.2020 13:58:37</t>
  </si>
  <si>
    <t>24.08.2020 13:58:53</t>
  </si>
  <si>
    <t>24.08.2020 13:58:56</t>
  </si>
  <si>
    <t>24.08.2020 13:59:00</t>
  </si>
  <si>
    <t>24.08.2020 13:59:01</t>
  </si>
  <si>
    <t>24.08.2020 13:59:03</t>
  </si>
  <si>
    <t>24.08.2020 13:59:12</t>
  </si>
  <si>
    <t>24.08.2020 13:59:13</t>
  </si>
  <si>
    <t>24.08.2020 13:59:15</t>
  </si>
  <si>
    <t>24.08.2020 13:59:16</t>
  </si>
  <si>
    <t>24.08.2020 13:59:34</t>
  </si>
  <si>
    <t>24.08.2020 13:59:36</t>
  </si>
  <si>
    <t>24.08.2020 13:59:37</t>
  </si>
  <si>
    <t>24.08.2020 13:59:40</t>
  </si>
  <si>
    <t>24.08.2020 13:59:59</t>
  </si>
  <si>
    <t>24.08.2020 14:00:00</t>
  </si>
  <si>
    <t>24.08.2020 14:00:02</t>
  </si>
  <si>
    <t>24.08.2020 14:00:03</t>
  </si>
  <si>
    <t>24.08.2020 14:00:05</t>
  </si>
  <si>
    <t>24.08.2020 14:00:09</t>
  </si>
  <si>
    <t>24.08.2020 14:00:11</t>
  </si>
  <si>
    <t>24.08.2020 14:00:12</t>
  </si>
  <si>
    <t>24.08.2020 14:00:14</t>
  </si>
  <si>
    <t>24.08.2020 14:00:21</t>
  </si>
  <si>
    <t>24.08.2020 14:00:32</t>
  </si>
  <si>
    <t>24.08.2020 14:00:49</t>
  </si>
  <si>
    <t>24.08.2020 14:00:59</t>
  </si>
  <si>
    <t>24.08.2020 14:01:01</t>
  </si>
  <si>
    <t>24.08.2020 14:01:02</t>
  </si>
  <si>
    <t>24.08.2020 14:01:04</t>
  </si>
  <si>
    <t>24.08.2020 14:01:05</t>
  </si>
  <si>
    <t>24.08.2020 14:01:07</t>
  </si>
  <si>
    <t>24.08.2020 14:01:08</t>
  </si>
  <si>
    <t>24.08.2020 14:01:10</t>
  </si>
  <si>
    <t>24.08.2020 14:01:11</t>
  </si>
  <si>
    <t>24.08.2020 14:01:13</t>
  </si>
  <si>
    <t>24.08.2020 14:01:14</t>
  </si>
  <si>
    <t>24.08.2020 14:01:16</t>
  </si>
  <si>
    <t>24.08.2020 14:01:17</t>
  </si>
  <si>
    <t>24.08.2020 14:01:19</t>
  </si>
  <si>
    <t>24.08.2020 14:01:40</t>
  </si>
  <si>
    <t>24.08.2020 14:01:41</t>
  </si>
  <si>
    <t>24.08.2020 14:01:43</t>
  </si>
  <si>
    <t>24.08.2020 14:01:44</t>
  </si>
  <si>
    <t>24.08.2020 14:02:03</t>
  </si>
  <si>
    <t>24.08.2020 14:02:04</t>
  </si>
  <si>
    <t>24.08.2020 14:02:06</t>
  </si>
  <si>
    <t>24.08.2020 14:02:09</t>
  </si>
  <si>
    <t>24.08.2020 14:02:12</t>
  </si>
  <si>
    <t>24.08.2020 14:02:59</t>
  </si>
  <si>
    <t>24.08.2020 14:03:00</t>
  </si>
  <si>
    <t>24.08.2020 14:03:02</t>
  </si>
  <si>
    <t>24.08.2020 14:03:03</t>
  </si>
  <si>
    <t>24.08.2020 14:03:05</t>
  </si>
  <si>
    <t>24.08.2020 14:03:08</t>
  </si>
  <si>
    <t>24.08.2020 14:03:14</t>
  </si>
  <si>
    <t>24.08.2020 14:03:15</t>
  </si>
  <si>
    <t>24.08.2020 14:03:17</t>
  </si>
  <si>
    <t>24.08.2020 14:03:18</t>
  </si>
  <si>
    <t>24.08.2020 14:03:20</t>
  </si>
  <si>
    <t>24.08.2020 14:03:21</t>
  </si>
  <si>
    <t>24.08.2020 14:03:29</t>
  </si>
  <si>
    <t>24.08.2020 14:03:30</t>
  </si>
  <si>
    <t>24.08.2020 14:03:32</t>
  </si>
  <si>
    <t>24.08.2020 14:03:33</t>
  </si>
  <si>
    <t>24.08.2020 14:03:35</t>
  </si>
  <si>
    <t>24.08.2020 14:03:48</t>
  </si>
  <si>
    <t>24.08.2020 14:03:50</t>
  </si>
  <si>
    <t>24.08.2020 14:03:51</t>
  </si>
  <si>
    <t>24.08.2020 14:03:53</t>
  </si>
  <si>
    <t>24.08.2020 14:04:06</t>
  </si>
  <si>
    <t>24.08.2020 14:04:07</t>
  </si>
  <si>
    <t>24.08.2020 14:04:09</t>
  </si>
  <si>
    <t>24.08.2020 14:04:39</t>
  </si>
  <si>
    <t>24.08.2020 14:04:40</t>
  </si>
  <si>
    <t>24.08.2020 14:04:42</t>
  </si>
  <si>
    <t>24.08.2020 14:04:43</t>
  </si>
  <si>
    <t>24.08.2020 14:04:45</t>
  </si>
  <si>
    <t>24.08.2020 14:04:46</t>
  </si>
  <si>
    <t>24.08.2020 14:04:48</t>
  </si>
  <si>
    <t>24.08.2020 14:04:49</t>
  </si>
  <si>
    <t>24.08.2020 14:04:51</t>
  </si>
  <si>
    <t>24.08.2020 14:04:52</t>
  </si>
  <si>
    <t>24.08.2020 14:04:54</t>
  </si>
  <si>
    <t>24.08.2020 14:04:56</t>
  </si>
  <si>
    <t>24.08.2020 14:04:57</t>
  </si>
  <si>
    <t>24.08.2020 14:05:07</t>
  </si>
  <si>
    <t>24.08.2020 14:05:09</t>
  </si>
  <si>
    <t>24.08.2020 14:05:22</t>
  </si>
  <si>
    <t>24.08.2020 14:05:24</t>
  </si>
  <si>
    <t>24.08.2020 14:05:25</t>
  </si>
  <si>
    <t>24.08.2020 14:05:27</t>
  </si>
  <si>
    <t>24.08.2020 14:05:28</t>
  </si>
  <si>
    <t>24.08.2020 14:05:30</t>
  </si>
  <si>
    <t>24.08.2020 14:05:31</t>
  </si>
  <si>
    <t>24.08.2020 14:05:33</t>
  </si>
  <si>
    <t>24.08.2020 14:05:34</t>
  </si>
  <si>
    <t>24.08.2020 14:05:43</t>
  </si>
  <si>
    <t>24.08.2020 14:05:45</t>
  </si>
  <si>
    <t>24.08.2020 14:05:46</t>
  </si>
  <si>
    <t>24.08.2020 14:05:53</t>
  </si>
  <si>
    <t>24.08.2020 14:05:54</t>
  </si>
  <si>
    <t>24.08.2020 14:05:55</t>
  </si>
  <si>
    <t>24.08.2020 14:05:57</t>
  </si>
  <si>
    <t>24.08.2020 14:05:58</t>
  </si>
  <si>
    <t>24.08.2020 14:06:00</t>
  </si>
  <si>
    <t>24.08.2020 14:06:01</t>
  </si>
  <si>
    <t>24.08.2020 14:06:03</t>
  </si>
  <si>
    <t>24.08.2020 14:06:04</t>
  </si>
  <si>
    <t>24.08.2020 14:06:17</t>
  </si>
  <si>
    <t>24.08.2020 14:06:18</t>
  </si>
  <si>
    <t>24.08.2020 14:06:20</t>
  </si>
  <si>
    <t>24.08.2020 14:06:21</t>
  </si>
  <si>
    <t>24.08.2020 14:06:23</t>
  </si>
  <si>
    <t>24.08.2020 14:06:24</t>
  </si>
  <si>
    <t>24.08.2020 14:06:26</t>
  </si>
  <si>
    <t>24.08.2020 14:06:27</t>
  </si>
  <si>
    <t>24.08.2020 14:06:38</t>
  </si>
  <si>
    <t>24.08.2020 14:06:39</t>
  </si>
  <si>
    <t>24.08.2020 14:06:41</t>
  </si>
  <si>
    <t>24.08.2020 14:06:44</t>
  </si>
  <si>
    <t>24.08.2020 14:06:45</t>
  </si>
  <si>
    <t>24.08.2020 14:06:47</t>
  </si>
  <si>
    <t>24.08.2020 14:06:48</t>
  </si>
  <si>
    <t>24.08.2020 14:06:50</t>
  </si>
  <si>
    <t>24.08.2020 14:06:51</t>
  </si>
  <si>
    <t>24.08.2020 14:06:53</t>
  </si>
  <si>
    <t>24.08.2020 14:06:54</t>
  </si>
  <si>
    <t>24.08.2020 14:07:06</t>
  </si>
  <si>
    <t>24.08.2020 14:07:24</t>
  </si>
  <si>
    <t>24.08.2020 14:07:25</t>
  </si>
  <si>
    <t>24.08.2020 14:07:27</t>
  </si>
  <si>
    <t>24.08.2020 14:07:31</t>
  </si>
  <si>
    <t>24.08.2020 14:07:33</t>
  </si>
  <si>
    <t>24.08.2020 14:07:34</t>
  </si>
  <si>
    <t>24.08.2020 14:07:36</t>
  </si>
  <si>
    <t>24.08.2020 14:07:37</t>
  </si>
  <si>
    <t>24.08.2020 14:07:39</t>
  </si>
  <si>
    <t>24.08.2020 14:07:40</t>
  </si>
  <si>
    <t>24.08.2020 14:07:42</t>
  </si>
  <si>
    <t>24.08.2020 14:07:59</t>
  </si>
  <si>
    <t>24.08.2020 14:08:00</t>
  </si>
  <si>
    <t>24.08.2020 14:08:02</t>
  </si>
  <si>
    <t>24.08.2020 14:08:14</t>
  </si>
  <si>
    <t>24.08.2020 14:08:15</t>
  </si>
  <si>
    <t>24.08.2020 14:08:17</t>
  </si>
  <si>
    <t>24.08.2020 14:08:18</t>
  </si>
  <si>
    <t>24.08.2020 14:08:20</t>
  </si>
  <si>
    <t>24.08.2020 14:08:21</t>
  </si>
  <si>
    <t>24.08.2020 14:08:23</t>
  </si>
  <si>
    <t>24.08.2020 14:08:24</t>
  </si>
  <si>
    <t>24.08.2020 14:08:39</t>
  </si>
  <si>
    <t>24.08.2020 14:08:41</t>
  </si>
  <si>
    <t>24.08.2020 14:08:42</t>
  </si>
  <si>
    <t>24.08.2020 14:08:44</t>
  </si>
  <si>
    <t>24.08.2020 14:08:45</t>
  </si>
  <si>
    <t>24.08.2020 14:08:47</t>
  </si>
  <si>
    <t>24.08.2020 14:08:48</t>
  </si>
  <si>
    <t>24.08.2020 14:08:50</t>
  </si>
  <si>
    <t>24.08.2020 14:08:51</t>
  </si>
  <si>
    <t>24.08.2020 14:08:53</t>
  </si>
  <si>
    <t>24.08.2020 14:09:45</t>
  </si>
  <si>
    <t>24.08.2020 14:09:48</t>
  </si>
  <si>
    <t>24.08.2020 14:09:50</t>
  </si>
  <si>
    <t>24.08.2020 14:09:51</t>
  </si>
  <si>
    <t>24.08.2020 14:10:28</t>
  </si>
  <si>
    <t>24.08.2020 14:10:30</t>
  </si>
  <si>
    <t>24.08.2020 14:10:31</t>
  </si>
  <si>
    <t>24.08.2020 14:10:57</t>
  </si>
  <si>
    <t>24.08.2020 14:10:59</t>
  </si>
  <si>
    <t>24.08.2020 14:11:02</t>
  </si>
  <si>
    <t>24.08.2020 14:11:03</t>
  </si>
  <si>
    <t>24.08.2020 14:11:21</t>
  </si>
  <si>
    <t>24.08.2020 14:11:23</t>
  </si>
  <si>
    <t>24.08.2020 14:11:24</t>
  </si>
  <si>
    <t>24.08.2020 14:11:26</t>
  </si>
  <si>
    <t>24.08.2020 14:11:27</t>
  </si>
  <si>
    <t>24.08.2020 14:11:47</t>
  </si>
  <si>
    <t>24.08.2020 14:11:49</t>
  </si>
  <si>
    <t>24.08.2020 14:11:50</t>
  </si>
  <si>
    <t>24.08.2020 14:11:52</t>
  </si>
  <si>
    <t>24.08.2020 14:11:53</t>
  </si>
  <si>
    <t>24.08.2020 14:12:16</t>
  </si>
  <si>
    <t>24.08.2020 14:12:18</t>
  </si>
  <si>
    <t>24.08.2020 14:12:19</t>
  </si>
  <si>
    <t>24.08.2020 14:12:24</t>
  </si>
  <si>
    <t>24.08.2020 14:12:25</t>
  </si>
  <si>
    <t>24.08.2020 14:12:27</t>
  </si>
  <si>
    <t>24.08.2020 14:12:28</t>
  </si>
  <si>
    <t>24.08.2020 14:12:33</t>
  </si>
  <si>
    <t>24.08.2020 14:12:34</t>
  </si>
  <si>
    <t>24.08.2020 14:12:36</t>
  </si>
  <si>
    <t>24.08.2020 14:12:37</t>
  </si>
  <si>
    <t>24.08.2020 14:12:39</t>
  </si>
  <si>
    <t>24.08.2020 14:12:40</t>
  </si>
  <si>
    <t>24.08.2020 14:12:42</t>
  </si>
  <si>
    <t>24.08.2020 14:12:49</t>
  </si>
  <si>
    <t>24.08.2020 14:12:51</t>
  </si>
  <si>
    <t>24.08.2020 14:12:52</t>
  </si>
  <si>
    <t>24.08.2020 14:12:54</t>
  </si>
  <si>
    <t>24.08.2020 14:13:06</t>
  </si>
  <si>
    <t>24.08.2020 14:13:07</t>
  </si>
  <si>
    <t>24.08.2020 14:13:09</t>
  </si>
  <si>
    <t>24.08.2020 14:13:10</t>
  </si>
  <si>
    <t>24.08.2020 14:13:18</t>
  </si>
  <si>
    <t>24.08.2020 14:13:19</t>
  </si>
  <si>
    <t>24.08.2020 14:13:21</t>
  </si>
  <si>
    <t>24.08.2020 14:13:28</t>
  </si>
  <si>
    <t>24.08.2020 14:13:30</t>
  </si>
  <si>
    <t>24.08.2020 14:13:31</t>
  </si>
  <si>
    <t>24.08.2020 14:13:33</t>
  </si>
  <si>
    <t>24.08.2020 14:13:39</t>
  </si>
  <si>
    <t>24.08.2020 14:13:49</t>
  </si>
  <si>
    <t>24.08.2020 14:13:51</t>
  </si>
  <si>
    <t>24.08.2020 14:13:52</t>
  </si>
  <si>
    <t>24.08.2020 14:13:54</t>
  </si>
  <si>
    <t>24.08.2020 14:14:09</t>
  </si>
  <si>
    <t>24.08.2020 14:14:10</t>
  </si>
  <si>
    <t>24.08.2020 14:14:12</t>
  </si>
  <si>
    <t>24.08.2020 14:14:13</t>
  </si>
  <si>
    <t>24.08.2020 14:14:15</t>
  </si>
  <si>
    <t>24.08.2020 14:14:25</t>
  </si>
  <si>
    <t>24.08.2020 14:14:27</t>
  </si>
  <si>
    <t>24.08.2020 14:14:28</t>
  </si>
  <si>
    <t>24.08.2020 14:15:09</t>
  </si>
  <si>
    <t>24.08.2020 14:15:10</t>
  </si>
  <si>
    <t>24.08.2020 14:15:12</t>
  </si>
  <si>
    <t>24.08.2020 14:15:13</t>
  </si>
  <si>
    <t>24.08.2020 14:15:15</t>
  </si>
  <si>
    <t>24.08.2020 14:15:16</t>
  </si>
  <si>
    <t>24.08.2020 14:15:40</t>
  </si>
  <si>
    <t>24.08.2020 14:15:42</t>
  </si>
  <si>
    <t>24.08.2020 14:15:43</t>
  </si>
  <si>
    <t>24.08.2020 14:15:45</t>
  </si>
  <si>
    <t>24.08.2020 14:15:46</t>
  </si>
  <si>
    <t>24.08.2020 14:15:48</t>
  </si>
  <si>
    <t>24.08.2020 14:16:12</t>
  </si>
  <si>
    <t>24.08.2020 14:16:13</t>
  </si>
  <si>
    <t>24.08.2020 14:16:15</t>
  </si>
  <si>
    <t>24.08.2020 14:16:16</t>
  </si>
  <si>
    <t>24.08.2020 14:16:18</t>
  </si>
  <si>
    <t>24.08.2020 14:16:19</t>
  </si>
  <si>
    <t>24.08.2020 14:16:21</t>
  </si>
  <si>
    <t>24.08.2020 14:16:22</t>
  </si>
  <si>
    <t>24.08.2020 14:17:01</t>
  </si>
  <si>
    <t>24.08.2020 14:17:03</t>
  </si>
  <si>
    <t>24.08.2020 14:17:04</t>
  </si>
  <si>
    <t>24.08.2020 14:17:06</t>
  </si>
  <si>
    <t>24.08.2020 14:17:07</t>
  </si>
  <si>
    <t>24.08.2020 14:17:25</t>
  </si>
  <si>
    <t>24.08.2020 14:17:27</t>
  </si>
  <si>
    <t>24.08.2020 14:17:30</t>
  </si>
  <si>
    <t>24.08.2020 14:17:31</t>
  </si>
  <si>
    <t>24.08.2020 14:17:33</t>
  </si>
  <si>
    <t>24.08.2020 14:17:34</t>
  </si>
  <si>
    <t>24.08.2020 14:17:36</t>
  </si>
  <si>
    <t>24.08.2020 14:17:37</t>
  </si>
  <si>
    <t>24.08.2020 14:17:40</t>
  </si>
  <si>
    <t>24.08.2020 14:17:42</t>
  </si>
  <si>
    <t>24.08.2020 14:17:43</t>
  </si>
  <si>
    <t>24.08.2020 14:17:45</t>
  </si>
  <si>
    <t>24.08.2020 14:17:46</t>
  </si>
  <si>
    <t>24.08.2020 14:17:48</t>
  </si>
  <si>
    <t>24.08.2020 14:17:49</t>
  </si>
  <si>
    <t>24.08.2020 14:17:51</t>
  </si>
  <si>
    <t>24.08.2020 14:17:58</t>
  </si>
  <si>
    <t>24.08.2020 14:18:01</t>
  </si>
  <si>
    <t>24.08.2020 14:18:04</t>
  </si>
  <si>
    <t>24.08.2020 14:18:06</t>
  </si>
  <si>
    <t>24.08.2020 14:18:09</t>
  </si>
  <si>
    <t>24.08.2020 14:18:11</t>
  </si>
  <si>
    <t>24.08.2020 14:18:12</t>
  </si>
  <si>
    <t>24.08.2020 14:18:14</t>
  </si>
  <si>
    <t>24.08.2020 14:18:15</t>
  </si>
  <si>
    <t>24.08.2020 14:18:17</t>
  </si>
  <si>
    <t>24.08.2020 14:18:18</t>
  </si>
  <si>
    <t>24.08.2020 14:18:29</t>
  </si>
  <si>
    <t>24.08.2020 14:18:30</t>
  </si>
  <si>
    <t>24.08.2020 14:18:32</t>
  </si>
  <si>
    <t>24.08.2020 14:18:33</t>
  </si>
  <si>
    <t>24.08.2020 14:18:41</t>
  </si>
  <si>
    <t>24.08.2020 14:18:42</t>
  </si>
  <si>
    <t>24.08.2020 14:18:45</t>
  </si>
  <si>
    <t>24.08.2020 14:18:47</t>
  </si>
  <si>
    <t>24.08.2020 14:18:48</t>
  </si>
  <si>
    <t>24.08.2020 14:18:59</t>
  </si>
  <si>
    <t>24.08.2020 14:19:00</t>
  </si>
  <si>
    <t>24.08.2020 14:19:02</t>
  </si>
  <si>
    <t>24.08.2020 14:19:03</t>
  </si>
  <si>
    <t>24.08.2020 14:19:06</t>
  </si>
  <si>
    <t>24.08.2020 14:19:09</t>
  </si>
  <si>
    <t>24.08.2020 14:19:11</t>
  </si>
  <si>
    <t>24.08.2020 14:19:12</t>
  </si>
  <si>
    <t>24.08.2020 14:19:14</t>
  </si>
  <si>
    <t>24.08.2020 14:19:17</t>
  </si>
  <si>
    <t>24.08.2020 14:19:20</t>
  </si>
  <si>
    <t>24.08.2020 14:19:21</t>
  </si>
  <si>
    <t>24.08.2020 14:19:24</t>
  </si>
  <si>
    <t>24.08.2020 14:20:10</t>
  </si>
  <si>
    <t>24.08.2020 14:20:12</t>
  </si>
  <si>
    <t>24.08.2020 14:20:13</t>
  </si>
  <si>
    <t>24.08.2020 14:20:15</t>
  </si>
  <si>
    <t>24.08.2020 14:20:16</t>
  </si>
  <si>
    <t>24.08.2020 14:20:40</t>
  </si>
  <si>
    <t>24.08.2020 14:20:42</t>
  </si>
  <si>
    <t>24.08.2020 14:20:43</t>
  </si>
  <si>
    <t>24.08.2020 14:20:45</t>
  </si>
  <si>
    <t>24.08.2020 14:20:46</t>
  </si>
  <si>
    <t>24.08.2020 14:20:48</t>
  </si>
  <si>
    <t>24.08.2020 14:20:49</t>
  </si>
  <si>
    <t>24.08.2020 14:20:56</t>
  </si>
  <si>
    <t>24.08.2020 14:21:12</t>
  </si>
  <si>
    <t>24.08.2020 14:21:13</t>
  </si>
  <si>
    <t>24.08.2020 14:21:16</t>
  </si>
  <si>
    <t>24.08.2020 14:21:18</t>
  </si>
  <si>
    <t>24.08.2020 14:21:19</t>
  </si>
  <si>
    <t>24.08.2020 14:21:21</t>
  </si>
  <si>
    <t>24.08.2020 14:22:19</t>
  </si>
  <si>
    <t>24.08.2020 14:22:22</t>
  </si>
  <si>
    <t>24.08.2020 14:22:24</t>
  </si>
  <si>
    <t>24.08.2020 14:22:25</t>
  </si>
  <si>
    <t>24.08.2020 14:22:27</t>
  </si>
  <si>
    <t>24.08.2020 14:22:30</t>
  </si>
  <si>
    <t>24.08.2020 14:22:31</t>
  </si>
  <si>
    <t>24.08.2020 14:22:33</t>
  </si>
  <si>
    <t>24.08.2020 14:22:34</t>
  </si>
  <si>
    <t>24.08.2020 14:22:45</t>
  </si>
  <si>
    <t>24.08.2020 14:22:48</t>
  </si>
  <si>
    <t>24.08.2020 14:22:49</t>
  </si>
  <si>
    <t>24.08.2020 14:22:51</t>
  </si>
  <si>
    <t>24.08.2020 14:22:52</t>
  </si>
  <si>
    <t>24.08.2020 14:22:54</t>
  </si>
  <si>
    <t>24.08.2020 14:23:13</t>
  </si>
  <si>
    <t>24.08.2020 14:23:15</t>
  </si>
  <si>
    <t>24.08.2020 14:23:16</t>
  </si>
  <si>
    <t>24.08.2020 14:23:18</t>
  </si>
  <si>
    <t>24.08.2020 14:23:19</t>
  </si>
  <si>
    <t>24.08.2020 14:23:21</t>
  </si>
  <si>
    <t>24.08.2020 14:23:22</t>
  </si>
  <si>
    <t>24.08.2020 14:23:25</t>
  </si>
  <si>
    <t>24.08.2020 14:23:28</t>
  </si>
  <si>
    <t>24.08.2020 14:23:30</t>
  </si>
  <si>
    <t>24.08.2020 14:23:33</t>
  </si>
  <si>
    <t>24.08.2020 14:23:34</t>
  </si>
  <si>
    <t>24.08.2020 14:23:36</t>
  </si>
  <si>
    <t>24.08.2020 14:23:39</t>
  </si>
  <si>
    <t>24.08.2020 14:23:43</t>
  </si>
  <si>
    <t>24.08.2020 14:23:45</t>
  </si>
  <si>
    <t>24.08.2020 14:23:46</t>
  </si>
  <si>
    <t>24.08.2020 14:24:03</t>
  </si>
  <si>
    <t>24.08.2020 14:24:04</t>
  </si>
  <si>
    <t>24.08.2020 14:24:06</t>
  </si>
  <si>
    <t>24.08.2020 14:24:07</t>
  </si>
  <si>
    <t>24.08.2020 14:24:09</t>
  </si>
  <si>
    <t>24.08.2020 14:24:18</t>
  </si>
  <si>
    <t>24.08.2020 14:24:19</t>
  </si>
  <si>
    <t>24.08.2020 14:24:21</t>
  </si>
  <si>
    <t>24.08.2020 14:24:51</t>
  </si>
  <si>
    <t>24.08.2020 14:24:53</t>
  </si>
  <si>
    <t>24.08.2020 14:24:54</t>
  </si>
  <si>
    <t>24.08.2020 14:24:56</t>
  </si>
  <si>
    <t>24.08.2020 14:25:10</t>
  </si>
  <si>
    <t>24.08.2020 14:25:12</t>
  </si>
  <si>
    <t>24.08.2020 14:25:13</t>
  </si>
  <si>
    <t>24.08.2020 14:25:15</t>
  </si>
  <si>
    <t>24.08.2020 14:25:16</t>
  </si>
  <si>
    <t>24.08.2020 14:25:18</t>
  </si>
  <si>
    <t>24.08.2020 14:25:19</t>
  </si>
  <si>
    <t>24.08.2020 14:25:28</t>
  </si>
  <si>
    <t>24.08.2020 14:25:31</t>
  </si>
  <si>
    <t>24.08.2020 14:25:33</t>
  </si>
  <si>
    <t>24.08.2020 14:25:34</t>
  </si>
  <si>
    <t>24.08.2020 14:25:36</t>
  </si>
  <si>
    <t>24.08.2020 14:25:40</t>
  </si>
  <si>
    <t>24.08.2020 14:25:43</t>
  </si>
  <si>
    <t>24.08.2020 14:25:46</t>
  </si>
  <si>
    <t>24.08.2020 14:25:48</t>
  </si>
  <si>
    <t>24.08.2020 14:25:49</t>
  </si>
  <si>
    <t>24.08.2020 14:25:51</t>
  </si>
  <si>
    <t>24.08.2020 14:25:58</t>
  </si>
  <si>
    <t>24.08.2020 14:26:00</t>
  </si>
  <si>
    <t>24.08.2020 14:26:01</t>
  </si>
  <si>
    <t>24.08.2020 14:26:08</t>
  </si>
  <si>
    <t>24.08.2020 14:26:09</t>
  </si>
  <si>
    <t>24.08.2020 14:26:11</t>
  </si>
  <si>
    <t>24.08.2020 14:26:14</t>
  </si>
  <si>
    <t>24.08.2020 14:26:15</t>
  </si>
  <si>
    <t>24.08.2020 14:26:17</t>
  </si>
  <si>
    <t>24.08.2020 14:26:58</t>
  </si>
  <si>
    <t>24.08.2020 14:27:00</t>
  </si>
  <si>
    <t>24.08.2020 14:27:01</t>
  </si>
  <si>
    <t>24.08.2020 14:27:03</t>
  </si>
  <si>
    <t>24.08.2020 14:27:04</t>
  </si>
  <si>
    <t>24.08.2020 14:27:06</t>
  </si>
  <si>
    <t>24.08.2020 14:27:09</t>
  </si>
  <si>
    <t>24.08.2020 14:27:10</t>
  </si>
  <si>
    <t>24.08.2020 14:27:12</t>
  </si>
  <si>
    <t>24.08.2020 14:27:13</t>
  </si>
  <si>
    <t>24.08.2020 14:27:15</t>
  </si>
  <si>
    <t>24.08.2020 14:27:18</t>
  </si>
  <si>
    <t>24.08.2020 14:27:21</t>
  </si>
  <si>
    <t>24.08.2020 14:27:30</t>
  </si>
  <si>
    <t>24.08.2020 14:27:31</t>
  </si>
  <si>
    <t>24.08.2020 14:27:39</t>
  </si>
  <si>
    <t>24.08.2020 14:27:43</t>
  </si>
  <si>
    <t>24.08.2020 14:27:45</t>
  </si>
  <si>
    <t>24.08.2020 14:27:46</t>
  </si>
  <si>
    <t>24.08.2020 14:27:48</t>
  </si>
  <si>
    <t>24.08.2020 14:27:49</t>
  </si>
  <si>
    <t>24.08.2020 14:27:57</t>
  </si>
  <si>
    <t>24.08.2020 14:27:58</t>
  </si>
  <si>
    <t>24.08.2020 14:28:00</t>
  </si>
  <si>
    <t>24.08.2020 14:28:01</t>
  </si>
  <si>
    <t>24.08.2020 14:28:26</t>
  </si>
  <si>
    <t>24.08.2020 14:28:27</t>
  </si>
  <si>
    <t>24.08.2020 14:28:29</t>
  </si>
  <si>
    <t>24.08.2020 14:28:30</t>
  </si>
  <si>
    <t>24.08.2020 14:28:32</t>
  </si>
  <si>
    <t>24.08.2020 14:28:33</t>
  </si>
  <si>
    <t>24.08.2020 14:28:48</t>
  </si>
  <si>
    <t>24.08.2020 14:28:50</t>
  </si>
  <si>
    <t>24.08.2020 14:28:51</t>
  </si>
  <si>
    <t>24.08.2020 14:28:53</t>
  </si>
  <si>
    <t>24.08.2020 14:28:54</t>
  </si>
  <si>
    <t>24.08.2020 14:29:07</t>
  </si>
  <si>
    <t>24.08.2020 14:29:16</t>
  </si>
  <si>
    <t>24.08.2020 14:29:18</t>
  </si>
  <si>
    <t>24.08.2020 14:29:19</t>
  </si>
  <si>
    <t>24.08.2020 14:29:21</t>
  </si>
  <si>
    <t>24.08.2020 14:29:22</t>
  </si>
  <si>
    <t>24.08.2020 14:29:24</t>
  </si>
  <si>
    <t>24.08.2020 14:29:25</t>
  </si>
  <si>
    <t>24.08.2020 14:29:27</t>
  </si>
  <si>
    <t>24.08.2020 14:29:30</t>
  </si>
  <si>
    <t>24.08.2020 14:29:39</t>
  </si>
  <si>
    <t>24.08.2020 14:29:40</t>
  </si>
  <si>
    <t>24.08.2020 14:29:42</t>
  </si>
  <si>
    <t>24.08.2020 14:29:43</t>
  </si>
  <si>
    <t>24.08.2020 14:29:45</t>
  </si>
  <si>
    <t>24.08.2020 14:29:57</t>
  </si>
  <si>
    <t>24.08.2020 14:30:22</t>
  </si>
  <si>
    <t>24.08.2020 14:30:24</t>
  </si>
  <si>
    <t>24.08.2020 14:30:25</t>
  </si>
  <si>
    <t>24.08.2020 14:30:27</t>
  </si>
  <si>
    <t>24.08.2020 14:30:28</t>
  </si>
  <si>
    <t>24.08.2020 14:30:30</t>
  </si>
  <si>
    <t>24.08.2020 14:30:31</t>
  </si>
  <si>
    <t>24.08.2020 14:30:33</t>
  </si>
  <si>
    <t>24.08.2020 14:30:34</t>
  </si>
  <si>
    <t>24.08.2020 14:30:36</t>
  </si>
  <si>
    <t>24.08.2020 14:30:37</t>
  </si>
  <si>
    <t>24.08.2020 14:30:39</t>
  </si>
  <si>
    <t>24.08.2020 14:30:40</t>
  </si>
  <si>
    <t>24.08.2020 14:30:54</t>
  </si>
  <si>
    <t>24.08.2020 14:30:56</t>
  </si>
  <si>
    <t>24.08.2020 14:30:59</t>
  </si>
  <si>
    <t>24.08.2020 14:31:44</t>
  </si>
  <si>
    <t>24.08.2020 14:31:46</t>
  </si>
  <si>
    <t>24.08.2020 14:31:47</t>
  </si>
  <si>
    <t>24.08.2020 14:31:49</t>
  </si>
  <si>
    <t>24.08.2020 14:31:50</t>
  </si>
  <si>
    <t>24.08.2020 14:31:53</t>
  </si>
  <si>
    <t>24.08.2020 14:31:55</t>
  </si>
  <si>
    <t>24.08.2020 14:31:56</t>
  </si>
  <si>
    <t>24.08.2020 14:31:58</t>
  </si>
  <si>
    <t>24.08.2020 14:31:59</t>
  </si>
  <si>
    <t>24.08.2020 14:32:01</t>
  </si>
  <si>
    <t>24.08.2020 14:32:02</t>
  </si>
  <si>
    <t>24.08.2020 14:32:04</t>
  </si>
  <si>
    <t>24.08.2020 14:32:07</t>
  </si>
  <si>
    <t>24.08.2020 14:32:08</t>
  </si>
  <si>
    <t>24.08.2020 14:32:13</t>
  </si>
  <si>
    <t>24.08.2020 14:32:14</t>
  </si>
  <si>
    <t>24.08.2020 14:32:16</t>
  </si>
  <si>
    <t>24.08.2020 14:32:17</t>
  </si>
  <si>
    <t>24.08.2020 14:32:38</t>
  </si>
  <si>
    <t>24.08.2020 14:32:40</t>
  </si>
  <si>
    <t>24.08.2020 14:32:41</t>
  </si>
  <si>
    <t>24.08.2020 14:32:57</t>
  </si>
  <si>
    <t>24.08.2020 14:32:58</t>
  </si>
  <si>
    <t>24.08.2020 14:33:00</t>
  </si>
  <si>
    <t>24.08.2020 14:33:01</t>
  </si>
  <si>
    <t>24.08.2020 14:33:16</t>
  </si>
  <si>
    <t>24.08.2020 14:33:18</t>
  </si>
  <si>
    <t>24.08.2020 14:33:19</t>
  </si>
  <si>
    <t>24.08.2020 14:33:21</t>
  </si>
  <si>
    <t>24.08.2020 14:33:24</t>
  </si>
  <si>
    <t>24.08.2020 14:33:25</t>
  </si>
  <si>
    <t>24.08.2020 14:33:27</t>
  </si>
  <si>
    <t>24.08.2020 14:33:28</t>
  </si>
  <si>
    <t>24.08.2020 14:33:33</t>
  </si>
  <si>
    <t>24.08.2020 14:33:34</t>
  </si>
  <si>
    <t>24.08.2020 14:33:36</t>
  </si>
  <si>
    <t>24.08.2020 14:33:37</t>
  </si>
  <si>
    <t>24.08.2020 14:33:39</t>
  </si>
  <si>
    <t>24.08.2020 14:33:40</t>
  </si>
  <si>
    <t>24.08.2020 14:33:42</t>
  </si>
  <si>
    <t>24.08.2020 14:33:49</t>
  </si>
  <si>
    <t>24.08.2020 14:33:51</t>
  </si>
  <si>
    <t>24.08.2020 14:33:52</t>
  </si>
  <si>
    <t>24.08.2020 14:33:54</t>
  </si>
  <si>
    <t>24.08.2020 14:34:01</t>
  </si>
  <si>
    <t>24.08.2020 14:34:03</t>
  </si>
  <si>
    <t>24.08.2020 14:34:04</t>
  </si>
  <si>
    <t>24.08.2020 14:34:09</t>
  </si>
  <si>
    <t>24.08.2020 14:34:19</t>
  </si>
  <si>
    <t>24.08.2020 14:34:21</t>
  </si>
  <si>
    <t>24.08.2020 14:34:22</t>
  </si>
  <si>
    <t>24.08.2020 14:34:24</t>
  </si>
  <si>
    <t>24.08.2020 14:35:01</t>
  </si>
  <si>
    <t>24.08.2020 14:35:03</t>
  </si>
  <si>
    <t>24.08.2020 14:35:04</t>
  </si>
  <si>
    <t>24.08.2020 14:35:06</t>
  </si>
  <si>
    <t>24.08.2020 14:35:07</t>
  </si>
  <si>
    <t>24.08.2020 14:35:09</t>
  </si>
  <si>
    <t>24.08.2020 14:35:10</t>
  </si>
  <si>
    <t>24.08.2020 14:35:12</t>
  </si>
  <si>
    <t>24.08.2020 14:35:13</t>
  </si>
  <si>
    <t>24.08.2020 14:35:15</t>
  </si>
  <si>
    <t>24.08.2020 14:35:16</t>
  </si>
  <si>
    <t>24.08.2020 14:35:19</t>
  </si>
  <si>
    <t>24.08.2020 14:35:22</t>
  </si>
  <si>
    <t>24.08.2020 14:35:25</t>
  </si>
  <si>
    <t>24.08.2020 14:35:27</t>
  </si>
  <si>
    <t>24.08.2020 14:35:28</t>
  </si>
  <si>
    <t>24.08.2020 14:35:30</t>
  </si>
  <si>
    <t>24.08.2020 14:35:33</t>
  </si>
  <si>
    <t>24.08.2020 14:35:34</t>
  </si>
  <si>
    <t>24.08.2020 14:35:36</t>
  </si>
  <si>
    <t>24.08.2020 14:36:13</t>
  </si>
  <si>
    <t>24.08.2020 14:36:15</t>
  </si>
  <si>
    <t>24.08.2020 14:36:16</t>
  </si>
  <si>
    <t>24.08.2020 14:36:18</t>
  </si>
  <si>
    <t>24.08.2020 14:36:30</t>
  </si>
  <si>
    <t>24.08.2020 14:36:37</t>
  </si>
  <si>
    <t>24.08.2020 14:36:39</t>
  </si>
  <si>
    <t>24.08.2020 14:36:42</t>
  </si>
  <si>
    <t>24.08.2020 14:36:43</t>
  </si>
  <si>
    <t>24.08.2020 14:36:59</t>
  </si>
  <si>
    <t>24.08.2020 14:37:00</t>
  </si>
  <si>
    <t>24.08.2020 14:37:02</t>
  </si>
  <si>
    <t>24.08.2020 14:37:03</t>
  </si>
  <si>
    <t>24.08.2020 14:37:05</t>
  </si>
  <si>
    <t>24.08.2020 14:37:06</t>
  </si>
  <si>
    <t>24.08.2020 14:37:08</t>
  </si>
  <si>
    <t>24.08.2020 14:37:09</t>
  </si>
  <si>
    <t>24.08.2020 14:37:21</t>
  </si>
  <si>
    <t>24.08.2020 14:37:23</t>
  </si>
  <si>
    <t>24.08.2020 14:37:24</t>
  </si>
  <si>
    <t>24.08.2020 14:37:26</t>
  </si>
  <si>
    <t>24.08.2020 14:37:27</t>
  </si>
  <si>
    <t>24.08.2020 14:37:47</t>
  </si>
  <si>
    <t>24.08.2020 14:37:48</t>
  </si>
  <si>
    <t>24.08.2020 14:37:52</t>
  </si>
  <si>
    <t>24.08.2020 14:37:53</t>
  </si>
  <si>
    <t>24.08.2020 14:38:07</t>
  </si>
  <si>
    <t>24.08.2020 14:38:09</t>
  </si>
  <si>
    <t>24.08.2020 14:38:12</t>
  </si>
  <si>
    <t>24.08.2020 14:38:13</t>
  </si>
  <si>
    <t>24.08.2020 14:38:15</t>
  </si>
  <si>
    <t>24.08.2020 14:38:16</t>
  </si>
  <si>
    <t>24.08.2020 14:38:18</t>
  </si>
  <si>
    <t>24.08.2020 14:38:24</t>
  </si>
  <si>
    <t>24.08.2020 14:38:25</t>
  </si>
  <si>
    <t>24.08.2020 14:38:27</t>
  </si>
  <si>
    <t>24.08.2020 14:39:01</t>
  </si>
  <si>
    <t>24.08.2020 14:39:07</t>
  </si>
  <si>
    <t>24.08.2020 14:39:09</t>
  </si>
  <si>
    <t>24.08.2020 14:39:12</t>
  </si>
  <si>
    <t>24.08.2020 14:39:15</t>
  </si>
  <si>
    <t>24.08.2020 14:39:16</t>
  </si>
  <si>
    <t>24.08.2020 14:39:18</t>
  </si>
  <si>
    <t>24.08.2020 14:39:25</t>
  </si>
  <si>
    <t>24.08.2020 14:39:27</t>
  </si>
  <si>
    <t>24.08.2020 14:39:30</t>
  </si>
  <si>
    <t>24.08.2020 14:39:31</t>
  </si>
  <si>
    <t>24.08.2020 14:39:33</t>
  </si>
  <si>
    <t>24.08.2020 14:40:04</t>
  </si>
  <si>
    <t>24.08.2020 14:40:06</t>
  </si>
  <si>
    <t>24.08.2020 14:40:07</t>
  </si>
  <si>
    <t>24.08.2020 14:40:10</t>
  </si>
  <si>
    <t>24.08.2020 14:40:12</t>
  </si>
  <si>
    <t>24.08.2020 14:40:13</t>
  </si>
  <si>
    <t>24.08.2020 14:40:15</t>
  </si>
  <si>
    <t>24.08.2020 14:40:18</t>
  </si>
  <si>
    <t>24.08.2020 14:40:19</t>
  </si>
  <si>
    <t>24.08.2020 14:40:21</t>
  </si>
  <si>
    <t>24.08.2020 14:40:22</t>
  </si>
  <si>
    <t>24.08.2020 14:40:24</t>
  </si>
  <si>
    <t>24.08.2020 14:40:25</t>
  </si>
  <si>
    <t>24.08.2020 14:41:09</t>
  </si>
  <si>
    <t>24.08.2020 14:41:10</t>
  </si>
  <si>
    <t>24.08.2020 14:41:12</t>
  </si>
  <si>
    <t>24.08.2020 14:41:13</t>
  </si>
  <si>
    <t>24.08.2020 14:41:24</t>
  </si>
  <si>
    <t>24.08.2020 14:41:25</t>
  </si>
  <si>
    <t>24.08.2020 14:41:27</t>
  </si>
  <si>
    <t>24.08.2020 14:41:28</t>
  </si>
  <si>
    <t>24.08.2020 14:41:30</t>
  </si>
  <si>
    <t>24.08.2020 14:41:31</t>
  </si>
  <si>
    <t>24.08.2020 14:41:48</t>
  </si>
  <si>
    <t>24.08.2020 14:41:49</t>
  </si>
  <si>
    <t>24.08.2020 14:41:51</t>
  </si>
  <si>
    <t>24.08.2020 14:41:52</t>
  </si>
  <si>
    <t>24.08.2020 14:41:54</t>
  </si>
  <si>
    <t>24.08.2020 14:41:56</t>
  </si>
  <si>
    <t>24.08.2020 14:41:57</t>
  </si>
  <si>
    <t>24.08.2020 14:42:16</t>
  </si>
  <si>
    <t>24.08.2020 14:42:18</t>
  </si>
  <si>
    <t>24.08.2020 14:42:19</t>
  </si>
  <si>
    <t>24.08.2020 14:42:21</t>
  </si>
  <si>
    <t>24.08.2020 14:42:22</t>
  </si>
  <si>
    <t>24.08.2020 14:42:24</t>
  </si>
  <si>
    <t>24.08.2020 14:42:28</t>
  </si>
  <si>
    <t>24.08.2020 14:42:48</t>
  </si>
  <si>
    <t>24.08.2020 14:43:06</t>
  </si>
  <si>
    <t>24.08.2020 14:43:07</t>
  </si>
  <si>
    <t>24.08.2020 14:43:09</t>
  </si>
  <si>
    <t>24.08.2020 14:43:10</t>
  </si>
  <si>
    <t>24.08.2020 14:43:12</t>
  </si>
  <si>
    <t>24.08.2020 14:43:15</t>
  </si>
  <si>
    <t>24.08.2020 14:43:16</t>
  </si>
  <si>
    <t>24.08.2020 14:43:18</t>
  </si>
  <si>
    <t>24.08.2020 14:43:19</t>
  </si>
  <si>
    <t>24.08.2020 14:43:21</t>
  </si>
  <si>
    <t>24.08.2020 14:43:43</t>
  </si>
  <si>
    <t>24.08.2020 14:43:45</t>
  </si>
  <si>
    <t>24.08.2020 14:43:46</t>
  </si>
  <si>
    <t>24.08.2020 14:43:48</t>
  </si>
  <si>
    <t>24.08.2020 14:43:49</t>
  </si>
  <si>
    <t>24.08.2020 14:44:34</t>
  </si>
  <si>
    <t>24.08.2020 14:44:36</t>
  </si>
  <si>
    <t>24.08.2020 14:44:37</t>
  </si>
  <si>
    <t>24.08.2020 14:44:39</t>
  </si>
  <si>
    <t>24.08.2020 14:44:54</t>
  </si>
  <si>
    <t>24.08.2020 14:44:56</t>
  </si>
  <si>
    <t>24.08.2020 14:44:57</t>
  </si>
  <si>
    <t>24.08.2020 14:45:01</t>
  </si>
  <si>
    <t>24.08.2020 14:45:03</t>
  </si>
  <si>
    <t>24.08.2020 14:45:04</t>
  </si>
  <si>
    <t>24.08.2020 14:45:06</t>
  </si>
  <si>
    <t>24.08.2020 14:45:07</t>
  </si>
  <si>
    <t>24.08.2020 14:45:09</t>
  </si>
  <si>
    <t>24.08.2020 14:45:28</t>
  </si>
  <si>
    <t>24.08.2020 14:45:30</t>
  </si>
  <si>
    <t>24.08.2020 14:45:31</t>
  </si>
  <si>
    <t>24.08.2020 14:45:34</t>
  </si>
  <si>
    <t>24.08.2020 14:45:36</t>
  </si>
  <si>
    <t>24.08.2020 14:45:37</t>
  </si>
  <si>
    <t>24.08.2020 14:45:39</t>
  </si>
  <si>
    <t>24.08.2020 14:45:40</t>
  </si>
  <si>
    <t>24.08.2020 14:45:42</t>
  </si>
  <si>
    <t>24.08.2020 14:45:45</t>
  </si>
  <si>
    <t>24.08.2020 14:45:46</t>
  </si>
  <si>
    <t>24.08.2020 14:45:49</t>
  </si>
  <si>
    <t>24.08.2020 14:45:51</t>
  </si>
  <si>
    <t>24.08.2020 14:45:52</t>
  </si>
  <si>
    <t>24.08.2020 14:45:54</t>
  </si>
  <si>
    <t>24.08.2020 14:45:57</t>
  </si>
  <si>
    <t>24.08.2020 14:45:58</t>
  </si>
  <si>
    <t>24.08.2020 14:46:21</t>
  </si>
  <si>
    <t>24.08.2020 14:46:23</t>
  </si>
  <si>
    <t>24.08.2020 14:46:24</t>
  </si>
  <si>
    <t>24.08.2020 14:46:26</t>
  </si>
  <si>
    <t>24.08.2020 14:46:51</t>
  </si>
  <si>
    <t>24.08.2020 14:46:53</t>
  </si>
  <si>
    <t>24.08.2020 14:46:54</t>
  </si>
  <si>
    <t>24.08.2020 14:47:03</t>
  </si>
  <si>
    <t>24.08.2020 14:47:07</t>
  </si>
  <si>
    <t>24.08.2020 14:47:09</t>
  </si>
  <si>
    <t>24.08.2020 14:47:10</t>
  </si>
  <si>
    <t>24.08.2020 14:47:12</t>
  </si>
  <si>
    <t>24.08.2020 14:47:13</t>
  </si>
  <si>
    <t>24.08.2020 14:47:15</t>
  </si>
  <si>
    <t>24.08.2020 14:47:33</t>
  </si>
  <si>
    <t>24.08.2020 14:47:36</t>
  </si>
  <si>
    <t>24.08.2020 14:47:37</t>
  </si>
  <si>
    <t>24.08.2020 14:47:39</t>
  </si>
  <si>
    <t>24.08.2020 14:47:40</t>
  </si>
  <si>
    <t>24.08.2020 14:48:24</t>
  </si>
  <si>
    <t>24.08.2020 14:48:25</t>
  </si>
  <si>
    <t>24.08.2020 14:48:57</t>
  </si>
  <si>
    <t>24.08.2020 14:48:59</t>
  </si>
  <si>
    <t>24.08.2020 14:49:15</t>
  </si>
  <si>
    <t>24.08.2020 14:49:17</t>
  </si>
  <si>
    <t>24.08.2020 14:49:23</t>
  </si>
  <si>
    <t>24.08.2020 14:49:24</t>
  </si>
  <si>
    <t>24.08.2020 14:49:26</t>
  </si>
  <si>
    <t>24.08.2020 14:49:34</t>
  </si>
  <si>
    <t>24.08.2020 14:49:37</t>
  </si>
  <si>
    <t>24.08.2020 14:49:38</t>
  </si>
  <si>
    <t>24.08.2020 14:49:40</t>
  </si>
  <si>
    <t>24.08.2020 14:49:41</t>
  </si>
  <si>
    <t>24.08.2020 14:49:43</t>
  </si>
  <si>
    <t>24.08.2020 14:50:03</t>
  </si>
  <si>
    <t>24.08.2020 14:50:04</t>
  </si>
  <si>
    <t>24.08.2020 14:50:06</t>
  </si>
  <si>
    <t>24.08.2020 14:50:09</t>
  </si>
  <si>
    <t>24.08.2020 14:50:18</t>
  </si>
  <si>
    <t>24.08.2020 14:50:19</t>
  </si>
  <si>
    <t>24.08.2020 14:50:21</t>
  </si>
  <si>
    <t>24.08.2020 14:50:22</t>
  </si>
  <si>
    <t>24.08.2020 14:50:24</t>
  </si>
  <si>
    <t>24.08.2020 14:50:25</t>
  </si>
  <si>
    <t>24.08.2020 14:50:27</t>
  </si>
  <si>
    <t>24.08.2020 14:50:49</t>
  </si>
  <si>
    <t>24.08.2020 14:50:51</t>
  </si>
  <si>
    <t>24.08.2020 14:50:52</t>
  </si>
  <si>
    <t>24.08.2020 14:50:54</t>
  </si>
  <si>
    <t>24.08.2020 14:51:03</t>
  </si>
  <si>
    <t>24.08.2020 14:51:04</t>
  </si>
  <si>
    <t>24.08.2020 14:51:06</t>
  </si>
  <si>
    <t>24.08.2020 14:51:12</t>
  </si>
  <si>
    <t>24.08.2020 14:51:16</t>
  </si>
  <si>
    <t>24.08.2020 14:51:18</t>
  </si>
  <si>
    <t>24.08.2020 14:51:19</t>
  </si>
  <si>
    <t>24.08.2020 14:51:21</t>
  </si>
  <si>
    <t>24.08.2020 14:51:25</t>
  </si>
  <si>
    <t>24.08.2020 14:51:27</t>
  </si>
  <si>
    <t>24.08.2020 14:51:42</t>
  </si>
  <si>
    <t>24.08.2020 14:51:43</t>
  </si>
  <si>
    <t>24.08.2020 14:51:45</t>
  </si>
  <si>
    <t>24.08.2020 14:51:46</t>
  </si>
  <si>
    <t>24.08.2020 14:51:59</t>
  </si>
  <si>
    <t>24.08.2020 14:52:03</t>
  </si>
  <si>
    <t>24.08.2020 14:52:05</t>
  </si>
  <si>
    <t>24.08.2020 14:52:06</t>
  </si>
  <si>
    <t>24.08.2020 14:52:12</t>
  </si>
  <si>
    <t>24.08.2020 14:52:14</t>
  </si>
  <si>
    <t>24.08.2020 14:52:15</t>
  </si>
  <si>
    <t>24.08.2020 14:52:17</t>
  </si>
  <si>
    <t>24.08.2020 14:52:18</t>
  </si>
  <si>
    <t>24.08.2020 14:52:59</t>
  </si>
  <si>
    <t>24.08.2020 14:53:01</t>
  </si>
  <si>
    <t>24.08.2020 14:53:02</t>
  </si>
  <si>
    <t>24.08.2020 14:53:04</t>
  </si>
  <si>
    <t>24.08.2020 14:53:13</t>
  </si>
  <si>
    <t>24.08.2020 14:53:14</t>
  </si>
  <si>
    <t>24.08.2020 14:53:16</t>
  </si>
  <si>
    <t>24.08.2020 14:53:17</t>
  </si>
  <si>
    <t>24.08.2020 14:53:19</t>
  </si>
  <si>
    <t>24.08.2020 14:53:35</t>
  </si>
  <si>
    <t>24.08.2020 14:53:41</t>
  </si>
  <si>
    <t>24.08.2020 14:53:43</t>
  </si>
  <si>
    <t>24.08.2020 14:53:44</t>
  </si>
  <si>
    <t>24.08.2020 14:53:46</t>
  </si>
  <si>
    <t>24.08.2020 14:53:50</t>
  </si>
  <si>
    <t>24.08.2020 14:53:52</t>
  </si>
  <si>
    <t>24.08.2020 14:53:53</t>
  </si>
  <si>
    <t>24.08.2020 14:53:55</t>
  </si>
  <si>
    <t>24.08.2020 14:53:56</t>
  </si>
  <si>
    <t>24.08.2020 14:53:58</t>
  </si>
  <si>
    <t>24.08.2020 14:54:07</t>
  </si>
  <si>
    <t>24.08.2020 14:54:09</t>
  </si>
  <si>
    <t>24.08.2020 14:54:12</t>
  </si>
  <si>
    <t>24.08.2020 14:54:13</t>
  </si>
  <si>
    <t>24.08.2020 14:54:15</t>
  </si>
  <si>
    <t>24.08.2020 14:54:16</t>
  </si>
  <si>
    <t>24.08.2020 14:54:18</t>
  </si>
  <si>
    <t>24.08.2020 14:54:28</t>
  </si>
  <si>
    <t>24.08.2020 14:54:33</t>
  </si>
  <si>
    <t>24.08.2020 14:54:34</t>
  </si>
  <si>
    <t>24.08.2020 14:54:36</t>
  </si>
  <si>
    <t>24.08.2020 14:54:37</t>
  </si>
  <si>
    <t>24.08.2020 14:54:39</t>
  </si>
  <si>
    <t>24.08.2020 14:54:51</t>
  </si>
  <si>
    <t>24.08.2020 14:54:52</t>
  </si>
  <si>
    <t>24.08.2020 14:54:55</t>
  </si>
  <si>
    <t>24.08.2020 14:55:00</t>
  </si>
  <si>
    <t>24.08.2020 14:55:01</t>
  </si>
  <si>
    <t>24.08.2020 14:56:10</t>
  </si>
  <si>
    <t>24.08.2020 14:56:12</t>
  </si>
  <si>
    <t>24.08.2020 14:56:13</t>
  </si>
  <si>
    <t>24.08.2020 14:56:15</t>
  </si>
  <si>
    <t>24.08.2020 14:56:16</t>
  </si>
  <si>
    <t>24.08.2020 14:56:18</t>
  </si>
  <si>
    <t>24.08.2020 14:56:19</t>
  </si>
  <si>
    <t>24.08.2020 14:56:21</t>
  </si>
  <si>
    <t>24.08.2020 14:56:22</t>
  </si>
  <si>
    <t>24.08.2020 14:56:45</t>
  </si>
  <si>
    <t>24.08.2020 14:56:46</t>
  </si>
  <si>
    <t>24.08.2020 14:56:48</t>
  </si>
  <si>
    <t>24.08.2020 14:56:49</t>
  </si>
  <si>
    <t>24.08.2020 14:56:51</t>
  </si>
  <si>
    <t>24.08.2020 14:56:52</t>
  </si>
  <si>
    <t>24.08.2020 14:56:54</t>
  </si>
  <si>
    <t>24.08.2020 14:56:55</t>
  </si>
  <si>
    <t>24.08.2020 14:56:57</t>
  </si>
  <si>
    <t>24.08.2020 14:57:24</t>
  </si>
  <si>
    <t>24.08.2020 14:57:25</t>
  </si>
  <si>
    <t>24.08.2020 14:57:27</t>
  </si>
  <si>
    <t>24.08.2020 14:57:45</t>
  </si>
  <si>
    <t>24.08.2020 14:57:47</t>
  </si>
  <si>
    <t>24.08.2020 14:57:48</t>
  </si>
  <si>
    <t>24.08.2020 14:57:50</t>
  </si>
  <si>
    <t>24.08.2020 14:57:51</t>
  </si>
  <si>
    <t>24.08.2020 14:58:31</t>
  </si>
  <si>
    <t>24.08.2020 14:58:33</t>
  </si>
  <si>
    <t>24.08.2020 14:58:34</t>
  </si>
  <si>
    <t>24.08.2020 14:58:36</t>
  </si>
  <si>
    <t>24.08.2020 14:58:37</t>
  </si>
  <si>
    <t>24.08.2020 14:58:39</t>
  </si>
  <si>
    <t>24.08.2020 14:58:40</t>
  </si>
  <si>
    <t>24.08.2020 14:58:42</t>
  </si>
  <si>
    <t>24.08.2020 14:58:43</t>
  </si>
  <si>
    <t>24.08.2020 14:58:51</t>
  </si>
  <si>
    <t>24.08.2020 14:58:53</t>
  </si>
  <si>
    <t>24.08.2020 14:58:54</t>
  </si>
  <si>
    <t>24.08.2020 14:59:07</t>
  </si>
  <si>
    <t>24.08.2020 14:59:09</t>
  </si>
  <si>
    <t>24.08.2020 14:59:10</t>
  </si>
  <si>
    <t>24.08.2020 14:59:12</t>
  </si>
  <si>
    <t>24.08.2020 14:59:13</t>
  </si>
  <si>
    <t>24.08.2020 14:59:15</t>
  </si>
  <si>
    <t>24.08.2020 14:59:40</t>
  </si>
  <si>
    <t>24.08.2020 14:59:42</t>
  </si>
  <si>
    <t>24.08.2020 14:59:43</t>
  </si>
  <si>
    <t>24.08.2020 14:59:45</t>
  </si>
  <si>
    <t>24.08.2020 14:59:46</t>
  </si>
  <si>
    <t>24.08.2020 14:59:53</t>
  </si>
  <si>
    <t>24.08.2020 14:59:54</t>
  </si>
  <si>
    <t>24.08.2020 14:59:56</t>
  </si>
  <si>
    <t>24.08.2020 14:59:57</t>
  </si>
  <si>
    <t>24.08.2020 14:59:59</t>
  </si>
  <si>
    <t>24.08.2020 15:00:06</t>
  </si>
  <si>
    <t>24.08.2020 15:00:08</t>
  </si>
  <si>
    <t>24.08.2020 15:00:09</t>
  </si>
  <si>
    <t>24.08.2020 15:00:26</t>
  </si>
  <si>
    <t>24.08.2020 15:00:29</t>
  </si>
  <si>
    <t>24.08.2020 15:00:30</t>
  </si>
  <si>
    <t>24.08.2020 15:01:01</t>
  </si>
  <si>
    <t>24.08.2020 15:01:03</t>
  </si>
  <si>
    <t>24.08.2020 15:01:04</t>
  </si>
  <si>
    <t>24.08.2020 15:01:06</t>
  </si>
  <si>
    <t>24.08.2020 15:01:07</t>
  </si>
  <si>
    <t>24.08.2020 15:01:42</t>
  </si>
  <si>
    <t>24.08.2020 15:01:44</t>
  </si>
  <si>
    <t>24.08.2020 15:01:45</t>
  </si>
  <si>
    <t>24.08.2020 15:01:46</t>
  </si>
  <si>
    <t>24.08.2020 15:01:48</t>
  </si>
  <si>
    <t>24.08.2020 15:01:49</t>
  </si>
  <si>
    <t>24.08.2020 15:02:10</t>
  </si>
  <si>
    <t>24.08.2020 15:02:12</t>
  </si>
  <si>
    <t>24.08.2020 15:02:13</t>
  </si>
  <si>
    <t>24.08.2020 15:02:15</t>
  </si>
  <si>
    <t>24.08.2020 15:02:16</t>
  </si>
  <si>
    <t>24.08.2020 15:02:18</t>
  </si>
  <si>
    <t>24.08.2020 15:02:30</t>
  </si>
  <si>
    <t>24.08.2020 15:02:31</t>
  </si>
  <si>
    <t>24.08.2020 15:02:33</t>
  </si>
  <si>
    <t>24.08.2020 15:02:34</t>
  </si>
  <si>
    <t>24.08.2020 15:02:36</t>
  </si>
  <si>
    <t>24.08.2020 15:02:37</t>
  </si>
  <si>
    <t>24.08.2020 15:02:39</t>
  </si>
  <si>
    <t>24.08.2020 15:02:40</t>
  </si>
  <si>
    <t>24.08.2020 15:02:43</t>
  </si>
  <si>
    <t>24.08.2020 15:02:45</t>
  </si>
  <si>
    <t>24.08.2020 15:02:48</t>
  </si>
  <si>
    <t>24.08.2020 15:02:49</t>
  </si>
  <si>
    <t>24.08.2020 15:02:52</t>
  </si>
  <si>
    <t>24.08.2020 15:02:54</t>
  </si>
  <si>
    <t>24.08.2020 15:02:55</t>
  </si>
  <si>
    <t>24.08.2020 15:02:57</t>
  </si>
  <si>
    <t>24.08.2020 15:03:16</t>
  </si>
  <si>
    <t>24.08.2020 15:03:18</t>
  </si>
  <si>
    <t>24.08.2020 15:03:19</t>
  </si>
  <si>
    <t>24.08.2020 15:03:22</t>
  </si>
  <si>
    <t>24.08.2020 15:03:24</t>
  </si>
  <si>
    <t>24.08.2020 15:03:25</t>
  </si>
  <si>
    <t>24.08.2020 15:03:28</t>
  </si>
  <si>
    <t>24.08.2020 15:03:30</t>
  </si>
  <si>
    <t>24.08.2020 15:03:31</t>
  </si>
  <si>
    <t>24.08.2020 15:03:33</t>
  </si>
  <si>
    <t>24.08.2020 15:03:34</t>
  </si>
  <si>
    <t>24.08.2020 15:03:36</t>
  </si>
  <si>
    <t>24.08.2020 15:03:37</t>
  </si>
  <si>
    <t>24.08.2020 15:03:39</t>
  </si>
  <si>
    <t>24.08.2020 15:03:40</t>
  </si>
  <si>
    <t>24.08.2020 15:03:46</t>
  </si>
  <si>
    <t>24.08.2020 15:03:48</t>
  </si>
  <si>
    <t>24.08.2020 15:03:49</t>
  </si>
  <si>
    <t>24.08.2020 15:03:51</t>
  </si>
  <si>
    <t>24.08.2020 15:03:52</t>
  </si>
  <si>
    <t>24.08.2020 15:03:54</t>
  </si>
  <si>
    <t>24.08.2020 15:03:55</t>
  </si>
  <si>
    <t>24.08.2020 15:03:57</t>
  </si>
  <si>
    <t>24.08.2020 15:04:07</t>
  </si>
  <si>
    <t>24.08.2020 15:04:09</t>
  </si>
  <si>
    <t>24.08.2020 15:04:10</t>
  </si>
  <si>
    <t>24.08.2020 15:04:12</t>
  </si>
  <si>
    <t>24.08.2020 15:04:13</t>
  </si>
  <si>
    <t>24.08.2020 15:04:15</t>
  </si>
  <si>
    <t>24.08.2020 15:04:22</t>
  </si>
  <si>
    <t>24.08.2020 15:04:24</t>
  </si>
  <si>
    <t>24.08.2020 15:04:30</t>
  </si>
  <si>
    <t>24.08.2020 15:04:31</t>
  </si>
  <si>
    <t>24.08.2020 15:04:33</t>
  </si>
  <si>
    <t>24.08.2020 15:04:34</t>
  </si>
  <si>
    <t>24.08.2020 15:04:36</t>
  </si>
  <si>
    <t>24.08.2020 15:04:37</t>
  </si>
  <si>
    <t>24.08.2020 15:04:39</t>
  </si>
  <si>
    <t>24.08.2020 15:04:49</t>
  </si>
  <si>
    <t>24.08.2020 15:04:51</t>
  </si>
  <si>
    <t>24.08.2020 15:04:52</t>
  </si>
  <si>
    <t>24.08.2020 15:04:54</t>
  </si>
  <si>
    <t>24.08.2020 15:04:55</t>
  </si>
  <si>
    <t>24.08.2020 15:04:57</t>
  </si>
  <si>
    <t>24.08.2020 15:04:58</t>
  </si>
  <si>
    <t>24.08.2020 15:05:38</t>
  </si>
  <si>
    <t>24.08.2020 15:05:39</t>
  </si>
  <si>
    <t>24.08.2020 15:05:41</t>
  </si>
  <si>
    <t>24.08.2020 15:05:42</t>
  </si>
  <si>
    <t>24.08.2020 15:05:50</t>
  </si>
  <si>
    <t>24.08.2020 15:05:51</t>
  </si>
  <si>
    <t>24.08.2020 15:05:53</t>
  </si>
  <si>
    <t>24.08.2020 15:05:54</t>
  </si>
  <si>
    <t>24.08.2020 15:06:30</t>
  </si>
  <si>
    <t>24.08.2020 15:06:31</t>
  </si>
  <si>
    <t>24.08.2020 15:06:33</t>
  </si>
  <si>
    <t>24.08.2020 15:06:34</t>
  </si>
  <si>
    <t>24.08.2020 15:06:36</t>
  </si>
  <si>
    <t>24.08.2020 15:06:37</t>
  </si>
  <si>
    <t>24.08.2020 15:06:51</t>
  </si>
  <si>
    <t>24.08.2020 15:06:53</t>
  </si>
  <si>
    <t>24.08.2020 15:06:54</t>
  </si>
  <si>
    <t>24.08.2020 15:06:56</t>
  </si>
  <si>
    <t>24.08.2020 15:06:57</t>
  </si>
  <si>
    <t>24.08.2020 15:06:59</t>
  </si>
  <si>
    <t>24.08.2020 15:07:00</t>
  </si>
  <si>
    <t>24.08.2020 15:07:02</t>
  </si>
  <si>
    <t>24.08.2020 15:07:03</t>
  </si>
  <si>
    <t>24.08.2020 15:07:05</t>
  </si>
  <si>
    <t>24.08.2020 15:07:06</t>
  </si>
  <si>
    <t>24.08.2020 15:07:18</t>
  </si>
  <si>
    <t>24.08.2020 15:07:20</t>
  </si>
  <si>
    <t>24.08.2020 15:07:23</t>
  </si>
  <si>
    <t>24.08.2020 15:07:24</t>
  </si>
  <si>
    <t>24.08.2020 15:07:26</t>
  </si>
  <si>
    <t>24.08.2020 15:07:27</t>
  </si>
  <si>
    <t>24.08.2020 15:07:29</t>
  </si>
  <si>
    <t>24.08.2020 15:07:30</t>
  </si>
  <si>
    <t>24.08.2020 15:07:32</t>
  </si>
  <si>
    <t>24.08.2020 15:07:33</t>
  </si>
  <si>
    <t>24.08.2020 15:07:44</t>
  </si>
  <si>
    <t>24.08.2020 15:07:45</t>
  </si>
  <si>
    <t>24.08.2020 15:07:47</t>
  </si>
  <si>
    <t>24.08.2020 15:08:12</t>
  </si>
  <si>
    <t>24.08.2020 15:08:13</t>
  </si>
  <si>
    <t>24.08.2020 15:08:15</t>
  </si>
  <si>
    <t>24.08.2020 15:08:16</t>
  </si>
  <si>
    <t>24.08.2020 15:08:25</t>
  </si>
  <si>
    <t>24.08.2020 15:08:27</t>
  </si>
  <si>
    <t>24.08.2020 15:08:28</t>
  </si>
  <si>
    <t>24.08.2020 15:08:31</t>
  </si>
  <si>
    <t>24.08.2020 15:08:56</t>
  </si>
  <si>
    <t>24.08.2020 15:08:57</t>
  </si>
  <si>
    <t>24.08.2020 15:09:00</t>
  </si>
  <si>
    <t>24.08.2020 15:09:01</t>
  </si>
  <si>
    <t>24.08.2020 15:09:12</t>
  </si>
  <si>
    <t>24.08.2020 15:09:13</t>
  </si>
  <si>
    <t>24.08.2020 15:09:15</t>
  </si>
  <si>
    <t>24.08.2020 15:09:16</t>
  </si>
  <si>
    <t>24.08.2020 15:09:34</t>
  </si>
  <si>
    <t>24.08.2020 15:09:36</t>
  </si>
  <si>
    <t>24.08.2020 15:09:37</t>
  </si>
  <si>
    <t>24.08.2020 15:09:51</t>
  </si>
  <si>
    <t>24.08.2020 15:09:53</t>
  </si>
  <si>
    <t>24.08.2020 15:09:54</t>
  </si>
  <si>
    <t>24.08.2020 15:09:56</t>
  </si>
  <si>
    <t>24.08.2020 15:09:57</t>
  </si>
  <si>
    <t>24.08.2020 15:09:59</t>
  </si>
  <si>
    <t>24.08.2020 15:10:00</t>
  </si>
  <si>
    <t>24.08.2020 15:10:02</t>
  </si>
  <si>
    <t>24.08.2020 15:10:03</t>
  </si>
  <si>
    <t>24.08.2020 15:10:05</t>
  </si>
  <si>
    <t>24.08.2020 15:10:08</t>
  </si>
  <si>
    <t>24.08.2020 15:10:18</t>
  </si>
  <si>
    <t>24.08.2020 15:10:20</t>
  </si>
  <si>
    <t>24.08.2020 15:10:41</t>
  </si>
  <si>
    <t>24.08.2020 15:10:42</t>
  </si>
  <si>
    <t>24.08.2020 15:10:44</t>
  </si>
  <si>
    <t>24.08.2020 15:10:47</t>
  </si>
  <si>
    <t>24.08.2020 15:10:56</t>
  </si>
  <si>
    <t>24.08.2020 15:10:57</t>
  </si>
  <si>
    <t>24.08.2020 15:10:59</t>
  </si>
  <si>
    <t>24.08.2020 15:11:01</t>
  </si>
  <si>
    <t>24.08.2020 15:11:02</t>
  </si>
  <si>
    <t>24.08.2020 15:11:08</t>
  </si>
  <si>
    <t>24.08.2020 15:11:10</t>
  </si>
  <si>
    <t>24.08.2020 15:11:11</t>
  </si>
  <si>
    <t>24.08.2020 15:11:13</t>
  </si>
  <si>
    <t>24.08.2020 15:11:14</t>
  </si>
  <si>
    <t>24.08.2020 15:11:20</t>
  </si>
  <si>
    <t>24.08.2020 15:11:26</t>
  </si>
  <si>
    <t>24.08.2020 15:12:01</t>
  </si>
  <si>
    <t>24.08.2020 15:12:03</t>
  </si>
  <si>
    <t>24.08.2020 15:12:04</t>
  </si>
  <si>
    <t>24.08.2020 15:12:06</t>
  </si>
  <si>
    <t>24.08.2020 15:12:13</t>
  </si>
  <si>
    <t>24.08.2020 15:12:15</t>
  </si>
  <si>
    <t>24.08.2020 15:12:18</t>
  </si>
  <si>
    <t>24.08.2020 15:12:19</t>
  </si>
  <si>
    <t>24.08.2020 15:12:21</t>
  </si>
  <si>
    <t>24.08.2020 15:12:34</t>
  </si>
  <si>
    <t>24.08.2020 15:12:36</t>
  </si>
  <si>
    <t>24.08.2020 15:12:37</t>
  </si>
  <si>
    <t>24.08.2020 15:12:39</t>
  </si>
  <si>
    <t>24.08.2020 15:12:46</t>
  </si>
  <si>
    <t>24.08.2020 15:12:48</t>
  </si>
  <si>
    <t>24.08.2020 15:12:49</t>
  </si>
  <si>
    <t>24.08.2020 15:13:04</t>
  </si>
  <si>
    <t>24.08.2020 15:13:06</t>
  </si>
  <si>
    <t>24.08.2020 15:13:07</t>
  </si>
  <si>
    <t>24.08.2020 15:13:19</t>
  </si>
  <si>
    <t>24.08.2020 15:13:47</t>
  </si>
  <si>
    <t>24.08.2020 15:13:48</t>
  </si>
  <si>
    <t>24.08.2020 15:13:50</t>
  </si>
  <si>
    <t>24.08.2020 15:13:51</t>
  </si>
  <si>
    <t>24.08.2020 15:13:53</t>
  </si>
  <si>
    <t>24.08.2020 15:13:54</t>
  </si>
  <si>
    <t>24.08.2020 15:13:57</t>
  </si>
  <si>
    <t>24.08.2020 15:14:18</t>
  </si>
  <si>
    <t>24.08.2020 15:14:19</t>
  </si>
  <si>
    <t>24.08.2020 15:14:21</t>
  </si>
  <si>
    <t>24.08.2020 15:14:25</t>
  </si>
  <si>
    <t>24.08.2020 15:14:27</t>
  </si>
  <si>
    <t>24.08.2020 15:14:28</t>
  </si>
  <si>
    <t>24.08.2020 15:14:30</t>
  </si>
  <si>
    <t>24.08.2020 15:14:31</t>
  </si>
  <si>
    <t>24.08.2020 15:14:33</t>
  </si>
  <si>
    <t>24.08.2020 15:14:56</t>
  </si>
  <si>
    <t>24.08.2020 15:14:57</t>
  </si>
  <si>
    <t>24.08.2020 15:14:59</t>
  </si>
  <si>
    <t>24.08.2020 15:15:00</t>
  </si>
  <si>
    <t>24.08.2020 15:15:41</t>
  </si>
  <si>
    <t>24.08.2020 15:15:43</t>
  </si>
  <si>
    <t>24.08.2020 15:15:44</t>
  </si>
  <si>
    <t>24.08.2020 15:15:46</t>
  </si>
  <si>
    <t>24.08.2020 15:15:52</t>
  </si>
  <si>
    <t>24.08.2020 15:15:56</t>
  </si>
  <si>
    <t>24.08.2020 15:15:58</t>
  </si>
  <si>
    <t>24.08.2020 15:15:59</t>
  </si>
  <si>
    <t>24.08.2020 15:16:01</t>
  </si>
  <si>
    <t>24.08.2020 15:16:20</t>
  </si>
  <si>
    <t>24.08.2020 15:16:22</t>
  </si>
  <si>
    <t>24.08.2020 15:16:23</t>
  </si>
  <si>
    <t>24.08.2020 15:16:25</t>
  </si>
  <si>
    <t>24.08.2020 15:16:26</t>
  </si>
  <si>
    <t>24.08.2020 15:16:28</t>
  </si>
  <si>
    <t>24.08.2020 15:16:29</t>
  </si>
  <si>
    <t>24.08.2020 15:16:41</t>
  </si>
  <si>
    <t>24.08.2020 15:16:43</t>
  </si>
  <si>
    <t>24.08.2020 15:16:44</t>
  </si>
  <si>
    <t>24.08.2020 15:16:46</t>
  </si>
  <si>
    <t>24.08.2020 15:16:49</t>
  </si>
  <si>
    <t>24.08.2020 15:16:50</t>
  </si>
  <si>
    <t>24.08.2020 15:16:52</t>
  </si>
  <si>
    <t>24.08.2020 15:16:53</t>
  </si>
  <si>
    <t>24.08.2020 15:16:55</t>
  </si>
  <si>
    <t>24.08.2020 15:16:56</t>
  </si>
  <si>
    <t>24.08.2020 15:17:07</t>
  </si>
  <si>
    <t>24.08.2020 15:17:09</t>
  </si>
  <si>
    <t>24.08.2020 15:17:10</t>
  </si>
  <si>
    <t>24.08.2020 15:17:12</t>
  </si>
  <si>
    <t>24.08.2020 15:17:13</t>
  </si>
  <si>
    <t>24.08.2020 15:17:15</t>
  </si>
  <si>
    <t>24.08.2020 15:17:16</t>
  </si>
  <si>
    <t>24.08.2020 15:17:34</t>
  </si>
  <si>
    <t>24.08.2020 15:17:36</t>
  </si>
  <si>
    <t>24.08.2020 15:17:37</t>
  </si>
  <si>
    <t>24.08.2020 15:17:39</t>
  </si>
  <si>
    <t>24.08.2020 15:17:40</t>
  </si>
  <si>
    <t>24.08.2020 15:17:52</t>
  </si>
  <si>
    <t>24.08.2020 15:17:54</t>
  </si>
  <si>
    <t>24.08.2020 15:17:55</t>
  </si>
  <si>
    <t>24.08.2020 15:17:57</t>
  </si>
  <si>
    <t>24.08.2020 15:17:58</t>
  </si>
  <si>
    <t>24.08.2020 15:18:08</t>
  </si>
  <si>
    <t>24.08.2020 15:18:09</t>
  </si>
  <si>
    <t>24.08.2020 15:18:11</t>
  </si>
  <si>
    <t>24.08.2020 15:18:12</t>
  </si>
  <si>
    <t>24.08.2020 15:18:23</t>
  </si>
  <si>
    <t>24.08.2020 15:18:24</t>
  </si>
  <si>
    <t>24.08.2020 15:18:26</t>
  </si>
  <si>
    <t>24.08.2020 15:18:27</t>
  </si>
  <si>
    <t>24.08.2020 15:18:29</t>
  </si>
  <si>
    <t>24.08.2020 15:18:33</t>
  </si>
  <si>
    <t>24.08.2020 15:18:35</t>
  </si>
  <si>
    <t>24.08.2020 15:18:36</t>
  </si>
  <si>
    <t>24.08.2020 15:18:38</t>
  </si>
  <si>
    <t>24.08.2020 15:18:39</t>
  </si>
  <si>
    <t>24.08.2020 15:18:41</t>
  </si>
  <si>
    <t>24.08.2020 15:18:42</t>
  </si>
  <si>
    <t>24.08.2020 15:18:44</t>
  </si>
  <si>
    <t>24.08.2020 15:18:45</t>
  </si>
  <si>
    <t>24.08.2020 15:18:47</t>
  </si>
  <si>
    <t>24.08.2020 15:18:50</t>
  </si>
  <si>
    <t>24.08.2020 15:18:51</t>
  </si>
  <si>
    <t>24.08.2020 15:19:15</t>
  </si>
  <si>
    <t>24.08.2020 15:19:27</t>
  </si>
  <si>
    <t>24.08.2020 15:19:30</t>
  </si>
  <si>
    <t>24.08.2020 15:19:31</t>
  </si>
  <si>
    <t>24.08.2020 15:19:36</t>
  </si>
  <si>
    <t>24.08.2020 15:19:37</t>
  </si>
  <si>
    <t>24.08.2020 15:19:39</t>
  </si>
  <si>
    <t>24.08.2020 15:19:40</t>
  </si>
  <si>
    <t>24.08.2020 15:19:42</t>
  </si>
  <si>
    <t>24.08.2020 15:19:44</t>
  </si>
  <si>
    <t>24.08.2020 15:19:45</t>
  </si>
  <si>
    <t>24.08.2020 15:19:46</t>
  </si>
  <si>
    <t>24.08.2020 15:19:48</t>
  </si>
  <si>
    <t>24.08.2020 15:19:49</t>
  </si>
  <si>
    <t>24.08.2020 15:19:51</t>
  </si>
  <si>
    <t>24.08.2020 15:19:52</t>
  </si>
  <si>
    <t>24.08.2020 15:19:57</t>
  </si>
  <si>
    <t>24.08.2020 15:19:58</t>
  </si>
  <si>
    <t>24.08.2020 15:20:02</t>
  </si>
  <si>
    <t>24.08.2020 15:20:03</t>
  </si>
  <si>
    <t>24.08.2020 15:20:05</t>
  </si>
  <si>
    <t>24.08.2020 15:20:06</t>
  </si>
  <si>
    <t>24.08.2020 15:20:08</t>
  </si>
  <si>
    <t>24.08.2020 15:20:55</t>
  </si>
  <si>
    <t>24.08.2020 15:20:56</t>
  </si>
  <si>
    <t>24.08.2020 15:20:58</t>
  </si>
  <si>
    <t>24.08.2020 15:20:59</t>
  </si>
  <si>
    <t>24.08.2020 15:21:01</t>
  </si>
  <si>
    <t>24.08.2020 15:21:04</t>
  </si>
  <si>
    <t>24.08.2020 15:21:07</t>
  </si>
  <si>
    <t>24.08.2020 15:21:14</t>
  </si>
  <si>
    <t>24.08.2020 15:21:25</t>
  </si>
  <si>
    <t>24.08.2020 15:21:26</t>
  </si>
  <si>
    <t>24.08.2020 15:21:28</t>
  </si>
  <si>
    <t>24.08.2020 15:21:29</t>
  </si>
  <si>
    <t>24.08.2020 15:21:31</t>
  </si>
  <si>
    <t>24.08.2020 15:21:32</t>
  </si>
  <si>
    <t>24.08.2020 15:21:34</t>
  </si>
  <si>
    <t>24.08.2020 15:21:35</t>
  </si>
  <si>
    <t>24.08.2020 15:21:44</t>
  </si>
  <si>
    <t>24.08.2020 15:21:46</t>
  </si>
  <si>
    <t>24.08.2020 15:21:47</t>
  </si>
  <si>
    <t>24.08.2020 15:21:49</t>
  </si>
  <si>
    <t>24.08.2020 15:22:09</t>
  </si>
  <si>
    <t>24.08.2020 15:22:10</t>
  </si>
  <si>
    <t>24.08.2020 15:22:12</t>
  </si>
  <si>
    <t>24.08.2020 15:22:25</t>
  </si>
  <si>
    <t>24.08.2020 15:22:27</t>
  </si>
  <si>
    <t>24.08.2020 15:22:28</t>
  </si>
  <si>
    <t>24.08.2020 15:22:30</t>
  </si>
  <si>
    <t>24.08.2020 15:22:31</t>
  </si>
  <si>
    <t>24.08.2020 15:22:33</t>
  </si>
  <si>
    <t>24.08.2020 15:22:34</t>
  </si>
  <si>
    <t>24.08.2020 15:22:36</t>
  </si>
  <si>
    <t>24.08.2020 15:22:42</t>
  </si>
  <si>
    <t>24.08.2020 15:22:43</t>
  </si>
  <si>
    <t>24.08.2020 15:22:46</t>
  </si>
  <si>
    <t>24.08.2020 15:22:48</t>
  </si>
  <si>
    <t>24.08.2020 15:22:49</t>
  </si>
  <si>
    <t>24.08.2020 15:22:51</t>
  </si>
  <si>
    <t>24.08.2020 15:23:15</t>
  </si>
  <si>
    <t>24.08.2020 15:23:16</t>
  </si>
  <si>
    <t>24.08.2020 15:23:18</t>
  </si>
  <si>
    <t>24.08.2020 15:23:19</t>
  </si>
  <si>
    <t>24.08.2020 15:23:21</t>
  </si>
  <si>
    <t>24.08.2020 15:23:31</t>
  </si>
  <si>
    <t>24.08.2020 15:23:33</t>
  </si>
  <si>
    <t>24.08.2020 15:23:34</t>
  </si>
  <si>
    <t>24.08.2020 15:23:37</t>
  </si>
  <si>
    <t>24.08.2020 15:23:39</t>
  </si>
  <si>
    <t>24.08.2020 15:23:40</t>
  </si>
  <si>
    <t>24.08.2020 15:23:43</t>
  </si>
  <si>
    <t>24.08.2020 15:23:45</t>
  </si>
  <si>
    <t>24.08.2020 15:23:46</t>
  </si>
  <si>
    <t>24.08.2020 15:23:48</t>
  </si>
  <si>
    <t>24.08.2020 15:23:51</t>
  </si>
  <si>
    <t>24.08.2020 15:24:00</t>
  </si>
  <si>
    <t>24.08.2020 15:24:01</t>
  </si>
  <si>
    <t>24.08.2020 15:24:03</t>
  </si>
  <si>
    <t>24.08.2020 15:24:04</t>
  </si>
  <si>
    <t>24.08.2020 15:24:25</t>
  </si>
  <si>
    <t>24.08.2020 15:24:28</t>
  </si>
  <si>
    <t>24.08.2020 15:24:30</t>
  </si>
  <si>
    <t>24.08.2020 15:24:31</t>
  </si>
  <si>
    <t>24.08.2020 15:24:33</t>
  </si>
  <si>
    <t>24.08.2020 15:24:34</t>
  </si>
  <si>
    <t>24.08.2020 15:24:36</t>
  </si>
  <si>
    <t>24.08.2020 15:24:37</t>
  </si>
  <si>
    <t>24.08.2020 15:24:39</t>
  </si>
  <si>
    <t>24.08.2020 15:24:40</t>
  </si>
  <si>
    <t>24.08.2020 15:24:42</t>
  </si>
  <si>
    <t>24.08.2020 15:24:43</t>
  </si>
  <si>
    <t>24.08.2020 15:24:45</t>
  </si>
  <si>
    <t>24.08.2020 15:24:46</t>
  </si>
  <si>
    <t>24.08.2020 15:24:48</t>
  </si>
  <si>
    <t>24.08.2020 15:24:49</t>
  </si>
  <si>
    <t>24.08.2020 15:25:03</t>
  </si>
  <si>
    <t>24.08.2020 15:25:04</t>
  </si>
  <si>
    <t>24.08.2020 15:25:06</t>
  </si>
  <si>
    <t>24.08.2020 15:25:07</t>
  </si>
  <si>
    <t>24.08.2020 15:25:09</t>
  </si>
  <si>
    <t>24.08.2020 15:25:37</t>
  </si>
  <si>
    <t>24.08.2020 15:25:39</t>
  </si>
  <si>
    <t>24.08.2020 15:25:40</t>
  </si>
  <si>
    <t>24.08.2020 15:25:42</t>
  </si>
  <si>
    <t>24.08.2020 15:26:21</t>
  </si>
  <si>
    <t>24.08.2020 15:26:22</t>
  </si>
  <si>
    <t>24.08.2020 15:26:24</t>
  </si>
  <si>
    <t>24.08.2020 15:26:34</t>
  </si>
  <si>
    <t>24.08.2020 15:26:36</t>
  </si>
  <si>
    <t>24.08.2020 15:26:37</t>
  </si>
  <si>
    <t>24.08.2020 15:26:39</t>
  </si>
  <si>
    <t>24.08.2020 15:26:40</t>
  </si>
  <si>
    <t>24.08.2020 15:26:42</t>
  </si>
  <si>
    <t>24.08.2020 15:27:01</t>
  </si>
  <si>
    <t>24.08.2020 15:27:06</t>
  </si>
  <si>
    <t>24.08.2020 15:27:07</t>
  </si>
  <si>
    <t>24.08.2020 15:27:18</t>
  </si>
  <si>
    <t>24.08.2020 15:27:19</t>
  </si>
  <si>
    <t>24.08.2020 15:27:21</t>
  </si>
  <si>
    <t>24.08.2020 15:27:22</t>
  </si>
  <si>
    <t>24.08.2020 15:27:24</t>
  </si>
  <si>
    <t>24.08.2020 15:27:31</t>
  </si>
  <si>
    <t>24.08.2020 15:27:33</t>
  </si>
  <si>
    <t>24.08.2020 15:27:34</t>
  </si>
  <si>
    <t>24.08.2020 15:27:36</t>
  </si>
  <si>
    <t>24.08.2020 15:27:37</t>
  </si>
  <si>
    <t>24.08.2020 15:27:39</t>
  </si>
  <si>
    <t>24.08.2020 15:27:45</t>
  </si>
  <si>
    <t>24.08.2020 15:27:46</t>
  </si>
  <si>
    <t>24.08.2020 15:27:48</t>
  </si>
  <si>
    <t>24.08.2020 15:27:49</t>
  </si>
  <si>
    <t>24.08.2020 15:27:51</t>
  </si>
  <si>
    <t>24.08.2020 15:27:57</t>
  </si>
  <si>
    <t>24.08.2020 15:27:58</t>
  </si>
  <si>
    <t>24.08.2020 15:28:01</t>
  </si>
  <si>
    <t>24.08.2020 15:28:03</t>
  </si>
  <si>
    <t>24.08.2020 15:28:04</t>
  </si>
  <si>
    <t>24.08.2020 15:28:06</t>
  </si>
  <si>
    <t>24.08.2020 15:28:07</t>
  </si>
  <si>
    <t>24.08.2020 15:28:09</t>
  </si>
  <si>
    <t>24.08.2020 15:28:10</t>
  </si>
  <si>
    <t>24.08.2020 15:28:12</t>
  </si>
  <si>
    <t>24.08.2020 15:28:42</t>
  </si>
  <si>
    <t>24.08.2020 15:28:44</t>
  </si>
  <si>
    <t>24.08.2020 15:28:45</t>
  </si>
  <si>
    <t>24.08.2020 15:28:47</t>
  </si>
  <si>
    <t>24.08.2020 15:29:12</t>
  </si>
  <si>
    <t>24.08.2020 15:29:31</t>
  </si>
  <si>
    <t>24.08.2020 15:29:33</t>
  </si>
  <si>
    <t>24.08.2020 15:29:34</t>
  </si>
  <si>
    <t>24.08.2020 15:29:36</t>
  </si>
  <si>
    <t>24.08.2020 15:29:37</t>
  </si>
  <si>
    <t>24.08.2020 15:29:39</t>
  </si>
  <si>
    <t>24.08.2020 15:29:40</t>
  </si>
  <si>
    <t>24.08.2020 15:29:42</t>
  </si>
  <si>
    <t>24.08.2020 15:30:01</t>
  </si>
  <si>
    <t>24.08.2020 15:30:03</t>
  </si>
  <si>
    <t>24.08.2020 15:30:06</t>
  </si>
  <si>
    <t>24.08.2020 15:30:07</t>
  </si>
  <si>
    <t>24.08.2020 15:30:09</t>
  </si>
  <si>
    <t>24.08.2020 15:30:10</t>
  </si>
  <si>
    <t>24.08.2020 15:30:12</t>
  </si>
  <si>
    <t>24.08.2020 15:30:42</t>
  </si>
  <si>
    <t>24.08.2020 15:30:43</t>
  </si>
  <si>
    <t>24.08.2020 15:30:45</t>
  </si>
  <si>
    <t>24.08.2020 15:30:48</t>
  </si>
  <si>
    <t>24.08.2020 15:30:49</t>
  </si>
  <si>
    <t>24.08.2020 15:30:51</t>
  </si>
  <si>
    <t>24.08.2020 15:30:52</t>
  </si>
  <si>
    <t>24.08.2020 15:30:54</t>
  </si>
  <si>
    <t>24.08.2020 15:30:55</t>
  </si>
  <si>
    <t>24.08.2020 15:31:04</t>
  </si>
  <si>
    <t>24.08.2020 15:31:06</t>
  </si>
  <si>
    <t>24.08.2020 15:31:07</t>
  </si>
  <si>
    <t>24.08.2020 15:31:10</t>
  </si>
  <si>
    <t>24.08.2020 15:31:19</t>
  </si>
  <si>
    <t>24.08.2020 15:31:21</t>
  </si>
  <si>
    <t>24.08.2020 15:31:22</t>
  </si>
  <si>
    <t>24.08.2020 15:31:24</t>
  </si>
  <si>
    <t>24.08.2020 15:31:25</t>
  </si>
  <si>
    <t>24.08.2020 15:31:53</t>
  </si>
  <si>
    <t>24.08.2020 15:31:54</t>
  </si>
  <si>
    <t>24.08.2020 15:31:57</t>
  </si>
  <si>
    <t>24.08.2020 15:32:24</t>
  </si>
  <si>
    <t>24.08.2020 15:32:28</t>
  </si>
  <si>
    <t>24.08.2020 15:32:31</t>
  </si>
  <si>
    <t>24.08.2020 15:32:33</t>
  </si>
  <si>
    <t>24.08.2020 15:32:34</t>
  </si>
  <si>
    <t>24.08.2020 15:32:36</t>
  </si>
  <si>
    <t>24.08.2020 15:32:37</t>
  </si>
  <si>
    <t>24.08.2020 15:32:39</t>
  </si>
  <si>
    <t>24.08.2020 15:32:54</t>
  </si>
  <si>
    <t>24.08.2020 15:32:56</t>
  </si>
  <si>
    <t>24.08.2020 15:33:00</t>
  </si>
  <si>
    <t>24.08.2020 15:33:01</t>
  </si>
  <si>
    <t>24.08.2020 15:33:03</t>
  </si>
  <si>
    <t>24.08.2020 15:33:04</t>
  </si>
  <si>
    <t>24.08.2020 15:33:06</t>
  </si>
  <si>
    <t>24.08.2020 15:33:07</t>
  </si>
  <si>
    <t>24.08.2020 15:33:09</t>
  </si>
  <si>
    <t>24.08.2020 15:33:10</t>
  </si>
  <si>
    <t>24.08.2020 15:33:12</t>
  </si>
  <si>
    <t>24.08.2020 15:33:13</t>
  </si>
  <si>
    <t>24.08.2020 15:33:15</t>
  </si>
  <si>
    <t>24.08.2020 15:33:21</t>
  </si>
  <si>
    <t>24.08.2020 15:33:22</t>
  </si>
  <si>
    <t>24.08.2020 15:33:24</t>
  </si>
  <si>
    <t>24.08.2020 15:33:25</t>
  </si>
  <si>
    <t>24.08.2020 15:33:27</t>
  </si>
  <si>
    <t>24.08.2020 15:33:30</t>
  </si>
  <si>
    <t>24.08.2020 15:33:37</t>
  </si>
  <si>
    <t>24.08.2020 15:33:39</t>
  </si>
  <si>
    <t>24.08.2020 15:33:40</t>
  </si>
  <si>
    <t>24.08.2020 15:33:42</t>
  </si>
  <si>
    <t>24.08.2020 15:33:45</t>
  </si>
  <si>
    <t>24.08.2020 15:33:46</t>
  </si>
  <si>
    <t>24.08.2020 15:33:48</t>
  </si>
  <si>
    <t>24.08.2020 15:33:51</t>
  </si>
  <si>
    <t>24.08.2020 15:33:52</t>
  </si>
  <si>
    <t>24.08.2020 15:33:54</t>
  </si>
  <si>
    <t>24.08.2020 15:33:55</t>
  </si>
  <si>
    <t>24.08.2020 15:33:57</t>
  </si>
  <si>
    <t>24.08.2020 15:34:09</t>
  </si>
  <si>
    <t>24.08.2020 15:34:12</t>
  </si>
  <si>
    <t>24.08.2020 15:34:13</t>
  </si>
  <si>
    <t>24.08.2020 15:34:19</t>
  </si>
  <si>
    <t>24.08.2020 15:34:22</t>
  </si>
  <si>
    <t>24.08.2020 15:34:25</t>
  </si>
  <si>
    <t>24.08.2020 15:34:27</t>
  </si>
  <si>
    <t>24.08.2020 15:34:28</t>
  </si>
  <si>
    <t>24.08.2020 15:35:04</t>
  </si>
  <si>
    <t>24.08.2020 15:35:09</t>
  </si>
  <si>
    <t>24.08.2020 15:35:10</t>
  </si>
  <si>
    <t>24.08.2020 15:35:12</t>
  </si>
  <si>
    <t>24.08.2020 15:35:13</t>
  </si>
  <si>
    <t>24.08.2020 15:35:15</t>
  </si>
  <si>
    <t>24.08.2020 15:35:16</t>
  </si>
  <si>
    <t>24.08.2020 15:35:18</t>
  </si>
  <si>
    <t>24.08.2020 15:35:19</t>
  </si>
  <si>
    <t>24.08.2020 15:35:46</t>
  </si>
  <si>
    <t>24.08.2020 15:35:48</t>
  </si>
  <si>
    <t>24.08.2020 15:35:56</t>
  </si>
  <si>
    <t>24.08.2020 15:35:57</t>
  </si>
  <si>
    <t>24.08.2020 15:35:59</t>
  </si>
  <si>
    <t>24.08.2020 15:36:03</t>
  </si>
  <si>
    <t>24.08.2020 15:36:05</t>
  </si>
  <si>
    <t>24.08.2020 15:36:06</t>
  </si>
  <si>
    <t>24.08.2020 15:36:11</t>
  </si>
  <si>
    <t>24.08.2020 15:36:12</t>
  </si>
  <si>
    <t>24.08.2020 15:36:14</t>
  </si>
  <si>
    <t>24.08.2020 15:36:15</t>
  </si>
  <si>
    <t>24.08.2020 15:36:17</t>
  </si>
  <si>
    <t>24.08.2020 15:36:18</t>
  </si>
  <si>
    <t>24.08.2020 15:36:20</t>
  </si>
  <si>
    <t>24.08.2020 15:36:21</t>
  </si>
  <si>
    <t>24.08.2020 15:36:59</t>
  </si>
  <si>
    <t>24.08.2020 15:37:01</t>
  </si>
  <si>
    <t>24.08.2020 15:37:29</t>
  </si>
  <si>
    <t>24.08.2020 15:37:31</t>
  </si>
  <si>
    <t>24.08.2020 15:37:32</t>
  </si>
  <si>
    <t>24.08.2020 15:37:34</t>
  </si>
  <si>
    <t>24.08.2020 15:37:40</t>
  </si>
  <si>
    <t>24.08.2020 15:37:41</t>
  </si>
  <si>
    <t>24.08.2020 15:37:43</t>
  </si>
  <si>
    <t>24.08.2020 15:37:47</t>
  </si>
  <si>
    <t>24.08.2020 15:37:49</t>
  </si>
  <si>
    <t>24.08.2020 15:37:50</t>
  </si>
  <si>
    <t>24.08.2020 15:38:13</t>
  </si>
  <si>
    <t>24.08.2020 15:38:15</t>
  </si>
  <si>
    <t>24.08.2020 15:38:16</t>
  </si>
  <si>
    <t>24.08.2020 15:38:18</t>
  </si>
  <si>
    <t>24.08.2020 15:38:30</t>
  </si>
  <si>
    <t>24.08.2020 15:38:31</t>
  </si>
  <si>
    <t>24.08.2020 15:38:33</t>
  </si>
  <si>
    <t>24.08.2020 15:38:34</t>
  </si>
  <si>
    <t>24.08.2020 15:38:52</t>
  </si>
  <si>
    <t>24.08.2020 15:38:54</t>
  </si>
  <si>
    <t>24.08.2020 15:38:56</t>
  </si>
  <si>
    <t>24.08.2020 15:38:57</t>
  </si>
  <si>
    <t>24.08.2020 15:39:01</t>
  </si>
  <si>
    <t>24.08.2020 15:39:34</t>
  </si>
  <si>
    <t>24.08.2020 15:39:36</t>
  </si>
  <si>
    <t>24.08.2020 15:39:37</t>
  </si>
  <si>
    <t>24.08.2020 15:39:39</t>
  </si>
  <si>
    <t>24.08.2020 15:39:59</t>
  </si>
  <si>
    <t>24.08.2020 15:40:00</t>
  </si>
  <si>
    <t>24.08.2020 15:40:02</t>
  </si>
  <si>
    <t>24.08.2020 15:40:03</t>
  </si>
  <si>
    <t>24.08.2020 15:40:05</t>
  </si>
  <si>
    <t>24.08.2020 15:40:06</t>
  </si>
  <si>
    <t>24.08.2020 15:40:17</t>
  </si>
  <si>
    <t>24.08.2020 15:40:18</t>
  </si>
  <si>
    <t>24.08.2020 15:40:20</t>
  </si>
  <si>
    <t>24.08.2020 15:40:21</t>
  </si>
  <si>
    <t>24.08.2020 15:40:23</t>
  </si>
  <si>
    <t>24.08.2020 15:40:36</t>
  </si>
  <si>
    <t>24.08.2020 15:40:38</t>
  </si>
  <si>
    <t>24.08.2020 15:40:39</t>
  </si>
  <si>
    <t>24.08.2020 15:40:41</t>
  </si>
  <si>
    <t>24.08.2020 15:40:49</t>
  </si>
  <si>
    <t>24.08.2020 15:41:07</t>
  </si>
  <si>
    <t>24.08.2020 15:41:10</t>
  </si>
  <si>
    <t>24.08.2020 15:41:12</t>
  </si>
  <si>
    <t>24.08.2020 15:41:13</t>
  </si>
  <si>
    <t>24.08.2020 15:42:06</t>
  </si>
  <si>
    <t>24.08.2020 15:42:10</t>
  </si>
  <si>
    <t>24.08.2020 15:42:12</t>
  </si>
  <si>
    <t>24.08.2020 15:42:13</t>
  </si>
  <si>
    <t>24.08.2020 15:42:15</t>
  </si>
  <si>
    <t>24.08.2020 15:42:16</t>
  </si>
  <si>
    <t>24.08.2020 15:42:19</t>
  </si>
  <si>
    <t>24.08.2020 15:42:31</t>
  </si>
  <si>
    <t>24.08.2020 15:42:34</t>
  </si>
  <si>
    <t>24.08.2020 15:42:36</t>
  </si>
  <si>
    <t>24.08.2020 15:42:37</t>
  </si>
  <si>
    <t>24.08.2020 15:42:39</t>
  </si>
  <si>
    <t>24.08.2020 15:42:43</t>
  </si>
  <si>
    <t>24.08.2020 15:42:46</t>
  </si>
  <si>
    <t>24.08.2020 15:42:48</t>
  </si>
  <si>
    <t>24.08.2020 15:42:49</t>
  </si>
  <si>
    <t>24.08.2020 15:42:51</t>
  </si>
  <si>
    <t>24.08.2020 15:42:52</t>
  </si>
  <si>
    <t>24.08.2020 15:42:54</t>
  </si>
  <si>
    <t>24.08.2020 15:42:57</t>
  </si>
  <si>
    <t>24.08.2020 15:42:58</t>
  </si>
  <si>
    <t>24.08.2020 15:43:00</t>
  </si>
  <si>
    <t>24.08.2020 15:43:01</t>
  </si>
  <si>
    <t>24.08.2020 15:43:03</t>
  </si>
  <si>
    <t>24.08.2020 15:43:12</t>
  </si>
  <si>
    <t>24.08.2020 15:43:14</t>
  </si>
  <si>
    <t>24.08.2020 15:43:15</t>
  </si>
  <si>
    <t>24.08.2020 15:43:17</t>
  </si>
  <si>
    <t>24.08.2020 15:43:18</t>
  </si>
  <si>
    <t>24.08.2020 15:43:20</t>
  </si>
  <si>
    <t>24.08.2020 15:43:47</t>
  </si>
  <si>
    <t>24.08.2020 15:43:48</t>
  </si>
  <si>
    <t>24.08.2020 15:43:50</t>
  </si>
  <si>
    <t>24.08.2020 15:43:51</t>
  </si>
  <si>
    <t>24.08.2020 15:44:21</t>
  </si>
  <si>
    <t>24.08.2020 15:44:22</t>
  </si>
  <si>
    <t>24.08.2020 15:44:27</t>
  </si>
  <si>
    <t>24.08.2020 15:44:28</t>
  </si>
  <si>
    <t>24.08.2020 15:44:30</t>
  </si>
  <si>
    <t>24.08.2020 15:44:31</t>
  </si>
  <si>
    <t>24.08.2020 15:44:33</t>
  </si>
  <si>
    <t>24.08.2020 15:44:39</t>
  </si>
  <si>
    <t>24.08.2020 15:44:40</t>
  </si>
  <si>
    <t>24.08.2020 15:44:42</t>
  </si>
  <si>
    <t>24.08.2020 15:44:43</t>
  </si>
  <si>
    <t>24.08.2020 15:44:45</t>
  </si>
  <si>
    <t>24.08.2020 15:44:48</t>
  </si>
  <si>
    <t>24.08.2020 15:45:03</t>
  </si>
  <si>
    <t>24.08.2020 15:45:04</t>
  </si>
  <si>
    <t>24.08.2020 15:45:16</t>
  </si>
  <si>
    <t>24.08.2020 15:45:18</t>
  </si>
  <si>
    <t>24.08.2020 15:45:19</t>
  </si>
  <si>
    <t>24.08.2020 15:45:21</t>
  </si>
  <si>
    <t>24.08.2020 15:45:22</t>
  </si>
  <si>
    <t>24.08.2020 15:45:24</t>
  </si>
  <si>
    <t>24.08.2020 15:46:13</t>
  </si>
  <si>
    <t>24.08.2020 15:46:15</t>
  </si>
  <si>
    <t>24.08.2020 15:46:16</t>
  </si>
  <si>
    <t>24.08.2020 15:46:22</t>
  </si>
  <si>
    <t>24.08.2020 15:46:24</t>
  </si>
  <si>
    <t>24.08.2020 15:46:25</t>
  </si>
  <si>
    <t>24.08.2020 15:46:27</t>
  </si>
  <si>
    <t>24.08.2020 15:46:47</t>
  </si>
  <si>
    <t>24.08.2020 15:46:59</t>
  </si>
  <si>
    <t>24.08.2020 15:47:00</t>
  </si>
  <si>
    <t>24.08.2020 15:47:02</t>
  </si>
  <si>
    <t>24.08.2020 15:47:03</t>
  </si>
  <si>
    <t>24.08.2020 15:47:06</t>
  </si>
  <si>
    <t>24.08.2020 15:47:11</t>
  </si>
  <si>
    <t>24.08.2020 15:47:12</t>
  </si>
  <si>
    <t>24.08.2020 15:47:14</t>
  </si>
  <si>
    <t>24.08.2020 15:47:15</t>
  </si>
  <si>
    <t>24.08.2020 15:47:49</t>
  </si>
  <si>
    <t>24.08.2020 15:47:53</t>
  </si>
  <si>
    <t>24.08.2020 15:47:55</t>
  </si>
  <si>
    <t>24.08.2020 15:47:56</t>
  </si>
  <si>
    <t>24.08.2020 15:47:58</t>
  </si>
  <si>
    <t>24.08.2020 15:47:59</t>
  </si>
  <si>
    <t>24.08.2020 15:48:01</t>
  </si>
  <si>
    <t>24.08.2020 15:48:02</t>
  </si>
  <si>
    <t>24.08.2020 15:48:04</t>
  </si>
  <si>
    <t>24.08.2020 15:48:34</t>
  </si>
  <si>
    <t>24.08.2020 15:48:35</t>
  </si>
  <si>
    <t>24.08.2020 15:48:43</t>
  </si>
  <si>
    <t>24.08.2020 15:48:44</t>
  </si>
  <si>
    <t>24.08.2020 15:48:46</t>
  </si>
  <si>
    <t>24.08.2020 15:48:47</t>
  </si>
  <si>
    <t>24.08.2020 15:48:49</t>
  </si>
  <si>
    <t>24.08.2020 15:48:52</t>
  </si>
  <si>
    <t>24.08.2020 15:48:55</t>
  </si>
  <si>
    <t>24.08.2020 15:48:57</t>
  </si>
  <si>
    <t>24.08.2020 15:48:58</t>
  </si>
  <si>
    <t>24.08.2020 15:49:01</t>
  </si>
  <si>
    <t>24.08.2020 15:49:06</t>
  </si>
  <si>
    <t>24.08.2020 15:49:07</t>
  </si>
  <si>
    <t>24.08.2020 15:49:09</t>
  </si>
  <si>
    <t>24.08.2020 15:49:10</t>
  </si>
  <si>
    <t>24.08.2020 15:49:12</t>
  </si>
  <si>
    <t>24.08.2020 15:49:13</t>
  </si>
  <si>
    <t>24.08.2020 15:49:15</t>
  </si>
  <si>
    <t>24.08.2020 15:49:37</t>
  </si>
  <si>
    <t>24.08.2020 15:49:39</t>
  </si>
  <si>
    <t>24.08.2020 15:49:43</t>
  </si>
  <si>
    <t>24.08.2020 15:49:46</t>
  </si>
  <si>
    <t>24.08.2020 15:49:48</t>
  </si>
  <si>
    <t>24.08.2020 15:49:49</t>
  </si>
  <si>
    <t>24.08.2020 15:49:51</t>
  </si>
  <si>
    <t>24.08.2020 15:49:52</t>
  </si>
  <si>
    <t>24.08.2020 15:49:54</t>
  </si>
  <si>
    <t>24.08.2020 15:49:55</t>
  </si>
  <si>
    <t>24.08.2020 15:49:57</t>
  </si>
  <si>
    <t>24.08.2020 15:49:58</t>
  </si>
  <si>
    <t>24.08.2020 15:50:00</t>
  </si>
  <si>
    <t>24.08.2020 15:50:01</t>
  </si>
  <si>
    <t>24.08.2020 15:50:14</t>
  </si>
  <si>
    <t>24.08.2020 15:50:15</t>
  </si>
  <si>
    <t>24.08.2020 15:50:17</t>
  </si>
  <si>
    <t>24.08.2020 15:50:18</t>
  </si>
  <si>
    <t>24.08.2020 15:50:27</t>
  </si>
  <si>
    <t>24.08.2020 15:50:29</t>
  </si>
  <si>
    <t>24.08.2020 15:50:30</t>
  </si>
  <si>
    <t>24.08.2020 15:50:45</t>
  </si>
  <si>
    <t>24.08.2020 15:50:47</t>
  </si>
  <si>
    <t>24.08.2020 15:50:48</t>
  </si>
  <si>
    <t>24.08.2020 15:50:50</t>
  </si>
  <si>
    <t>24.08.2020 15:51:30</t>
  </si>
  <si>
    <t>24.08.2020 15:51:31</t>
  </si>
  <si>
    <t>24.08.2020 15:51:33</t>
  </si>
  <si>
    <t>24.08.2020 15:51:34</t>
  </si>
  <si>
    <t>24.08.2020 15:51:36</t>
  </si>
  <si>
    <t>24.08.2020 15:51:37</t>
  </si>
  <si>
    <t>24.08.2020 15:52:07</t>
  </si>
  <si>
    <t>24.08.2020 15:52:09</t>
  </si>
  <si>
    <t>24.08.2020 15:52:10</t>
  </si>
  <si>
    <t>24.08.2020 15:52:12</t>
  </si>
  <si>
    <t>24.08.2020 15:52:13</t>
  </si>
  <si>
    <t>24.08.2020 15:52:15</t>
  </si>
  <si>
    <t>24.08.2020 15:52:16</t>
  </si>
  <si>
    <t>24.08.2020 15:52:21</t>
  </si>
  <si>
    <t>24.08.2020 15:52:22</t>
  </si>
  <si>
    <t>24.08.2020 15:52:24</t>
  </si>
  <si>
    <t>24.08.2020 15:52:25</t>
  </si>
  <si>
    <t>24.08.2020 15:52:27</t>
  </si>
  <si>
    <t>24.08.2020 15:52:49</t>
  </si>
  <si>
    <t>24.08.2020 15:52:51</t>
  </si>
  <si>
    <t>24.08.2020 15:52:52</t>
  </si>
  <si>
    <t>24.08.2020 15:52:54</t>
  </si>
  <si>
    <t>24.08.2020 15:53:15</t>
  </si>
  <si>
    <t>24.08.2020 15:53:16</t>
  </si>
  <si>
    <t>24.08.2020 15:53:18</t>
  </si>
  <si>
    <t>24.08.2020 15:53:19</t>
  </si>
  <si>
    <t>24.08.2020 15:53:48</t>
  </si>
  <si>
    <t>24.08.2020 15:54:18</t>
  </si>
  <si>
    <t>24.08.2020 15:54:19</t>
  </si>
  <si>
    <t>24.08.2020 15:54:21</t>
  </si>
  <si>
    <t>24.08.2020 15:54:22</t>
  </si>
  <si>
    <t>24.08.2020 15:54:24</t>
  </si>
  <si>
    <t>24.08.2020 15:54:36</t>
  </si>
  <si>
    <t>24.08.2020 15:54:37</t>
  </si>
  <si>
    <t>24.08.2020 15:54:39</t>
  </si>
  <si>
    <t>24.08.2020 15:54:42</t>
  </si>
  <si>
    <t>24.08.2020 15:54:43</t>
  </si>
  <si>
    <t>24.08.2020 15:55:00</t>
  </si>
  <si>
    <t>24.08.2020 15:55:01</t>
  </si>
  <si>
    <t>24.08.2020 15:55:03</t>
  </si>
  <si>
    <t>24.08.2020 15:55:04</t>
  </si>
  <si>
    <t>24.08.2020 15:55:15</t>
  </si>
  <si>
    <t>24.08.2020 15:55:16</t>
  </si>
  <si>
    <t>24.08.2020 15:55:18</t>
  </si>
  <si>
    <t>24.08.2020 15:55:24</t>
  </si>
  <si>
    <t>24.08.2020 15:55:25</t>
  </si>
  <si>
    <t>24.08.2020 15:55:28</t>
  </si>
  <si>
    <t>24.08.2020 15:55:34</t>
  </si>
  <si>
    <t>24.08.2020 15:55:36</t>
  </si>
  <si>
    <t>24.08.2020 15:55:37</t>
  </si>
  <si>
    <t>24.08.2020 15:55:39</t>
  </si>
  <si>
    <t>24.08.2020 15:55:40</t>
  </si>
  <si>
    <t>24.08.2020 15:56:12</t>
  </si>
  <si>
    <t>24.08.2020 15:56:13</t>
  </si>
  <si>
    <t>24.08.2020 15:56:15</t>
  </si>
  <si>
    <t>24.08.2020 15:56:18</t>
  </si>
  <si>
    <t>24.08.2020 15:56:19</t>
  </si>
  <si>
    <t>24.08.2020 15:56:21</t>
  </si>
  <si>
    <t>24.08.2020 15:56:22</t>
  </si>
  <si>
    <t>24.08.2020 15:56:28</t>
  </si>
  <si>
    <t>24.08.2020 15:56:30</t>
  </si>
  <si>
    <t>24.08.2020 15:56:31</t>
  </si>
  <si>
    <t>24.08.2020 15:56:34</t>
  </si>
  <si>
    <t>24.08.2020 15:56:37</t>
  </si>
  <si>
    <t>24.08.2020 15:57:15</t>
  </si>
  <si>
    <t>24.08.2020 15:57:16</t>
  </si>
  <si>
    <t>24.08.2020 15:57:18</t>
  </si>
  <si>
    <t>24.08.2020 15:57:19</t>
  </si>
  <si>
    <t>24.08.2020 15:57:21</t>
  </si>
  <si>
    <t>24.08.2020 15:57:22</t>
  </si>
  <si>
    <t>24.08.2020 15:57:24</t>
  </si>
  <si>
    <t>24.08.2020 15:57:30</t>
  </si>
  <si>
    <t>24.08.2020 15:57:31</t>
  </si>
  <si>
    <t>24.08.2020 15:57:33</t>
  </si>
  <si>
    <t>24.08.2020 15:57:34</t>
  </si>
  <si>
    <t>24.08.2020 15:57:36</t>
  </si>
  <si>
    <t>24.08.2020 15:58:15</t>
  </si>
  <si>
    <t>24.08.2020 15:58:16</t>
  </si>
  <si>
    <t>24.08.2020 15:58:18</t>
  </si>
  <si>
    <t>24.08.2020 15:58:19</t>
  </si>
  <si>
    <t>24.08.2020 15:58:34</t>
  </si>
  <si>
    <t>24.08.2020 15:58:36</t>
  </si>
  <si>
    <t>24.08.2020 15:58:37</t>
  </si>
  <si>
    <t>24.08.2020 15:58:39</t>
  </si>
  <si>
    <t>24.08.2020 15:58:45</t>
  </si>
  <si>
    <t>24.08.2020 15:58:46</t>
  </si>
  <si>
    <t>24.08.2020 15:58:48</t>
  </si>
  <si>
    <t>24.08.2020 15:58:57</t>
  </si>
  <si>
    <t>24.08.2020 15:58:59</t>
  </si>
  <si>
    <t>24.08.2020 15:59:00</t>
  </si>
  <si>
    <t>24.08.2020 15:59:02</t>
  </si>
  <si>
    <t>24.08.2020 15:59:05</t>
  </si>
  <si>
    <t>24.08.2020 15:59:21</t>
  </si>
  <si>
    <t>24.08.2020 15:59:24</t>
  </si>
  <si>
    <t>24.08.2020 15:59:32</t>
  </si>
  <si>
    <t>24.08.2020 15:59:33</t>
  </si>
  <si>
    <t>24.08.2020 15:59:35</t>
  </si>
  <si>
    <t>24.08.2020 15:59:36</t>
  </si>
  <si>
    <t>24.08.2020 15:59:38</t>
  </si>
  <si>
    <t>24.08.2020 15:59:39</t>
  </si>
  <si>
    <t>24.08.2020 15:59:41</t>
  </si>
  <si>
    <t>24.08.2020 15:59:48</t>
  </si>
  <si>
    <t>24.08.2020 15:59:50</t>
  </si>
  <si>
    <t>24.08.2020 15:59:51</t>
  </si>
  <si>
    <t>24.08.2020 15:59:57</t>
  </si>
  <si>
    <t>24.08.2020 15:59:59</t>
  </si>
  <si>
    <t>24.08.2020 16:00:01</t>
  </si>
  <si>
    <t>24.08.2020 16:00:02</t>
  </si>
  <si>
    <t>24.08.2020 16:00:04</t>
  </si>
  <si>
    <t>24.08.2020 16:00:05</t>
  </si>
  <si>
    <t>24.08.2020 16:00:14</t>
  </si>
  <si>
    <t>24.08.2020 16:00:16</t>
  </si>
  <si>
    <t>24.08.2020 16:00:17</t>
  </si>
  <si>
    <t>24.08.2020 16:00:19</t>
  </si>
  <si>
    <t>24.08.2020 16:00:22</t>
  </si>
  <si>
    <t>24.08.2020 16:00:23</t>
  </si>
  <si>
    <t>24.08.2020 16:00:25</t>
  </si>
  <si>
    <t>24.08.2020 16:00:26</t>
  </si>
  <si>
    <t>24.08.2020 16:00:28</t>
  </si>
  <si>
    <t>24.08.2020 16:00:29</t>
  </si>
  <si>
    <t>24.08.2020 16:00:49</t>
  </si>
  <si>
    <t>24.08.2020 16:00:50</t>
  </si>
  <si>
    <t>24.08.2020 16:00:52</t>
  </si>
  <si>
    <t>24.08.2020 16:00:53</t>
  </si>
  <si>
    <t>24.08.2020 16:00:55</t>
  </si>
  <si>
    <t>24.08.2020 16:00:56</t>
  </si>
  <si>
    <t>24.08.2020 16:00:58</t>
  </si>
  <si>
    <t>24.08.2020 16:00:59</t>
  </si>
  <si>
    <t>24.08.2020 16:01:01</t>
  </si>
  <si>
    <t>24.08.2020 16:01:13</t>
  </si>
  <si>
    <t>24.08.2020 16:01:16</t>
  </si>
  <si>
    <t>24.08.2020 16:01:17</t>
  </si>
  <si>
    <t>24.08.2020 16:01:19</t>
  </si>
  <si>
    <t>24.08.2020 16:01:21</t>
  </si>
  <si>
    <t>24.08.2020 16:01:25</t>
  </si>
  <si>
    <t>24.08.2020 16:01:27</t>
  </si>
  <si>
    <t>24.08.2020 16:01:28</t>
  </si>
  <si>
    <t>24.08.2020 16:01:30</t>
  </si>
  <si>
    <t>24.08.2020 16:02:33</t>
  </si>
  <si>
    <t>24.08.2020 16:02:34</t>
  </si>
  <si>
    <t>24.08.2020 16:02:36</t>
  </si>
  <si>
    <t>24.08.2020 16:02:37</t>
  </si>
  <si>
    <t>24.08.2020 16:03:21</t>
  </si>
  <si>
    <t>24.08.2020 16:03:22</t>
  </si>
  <si>
    <t>24.08.2020 16:03:24</t>
  </si>
  <si>
    <t>24.08.2020 16:03:25</t>
  </si>
  <si>
    <t>24.08.2020 16:03:27</t>
  </si>
  <si>
    <t>24.08.2020 16:03:42</t>
  </si>
  <si>
    <t>24.08.2020 16:03:44</t>
  </si>
  <si>
    <t>24.08.2020 16:03:46</t>
  </si>
  <si>
    <t>24.08.2020 16:03:48</t>
  </si>
  <si>
    <t>24.08.2020 16:03:49</t>
  </si>
  <si>
    <t>24.08.2020 16:04:07</t>
  </si>
  <si>
    <t>24.08.2020 16:04:09</t>
  </si>
  <si>
    <t>24.08.2020 16:04:10</t>
  </si>
  <si>
    <t>24.08.2020 16:04:12</t>
  </si>
  <si>
    <t>24.08.2020 16:04:13</t>
  </si>
  <si>
    <t>24.08.2020 16:04:15</t>
  </si>
  <si>
    <t>24.08.2020 16:04:16</t>
  </si>
  <si>
    <t>24.08.2020 16:04:18</t>
  </si>
  <si>
    <t>24.08.2020 16:04:19</t>
  </si>
  <si>
    <t>24.08.2020 16:04:21</t>
  </si>
  <si>
    <t>24.08.2020 16:04:39</t>
  </si>
  <si>
    <t>24.08.2020 16:04:40</t>
  </si>
  <si>
    <t>24.08.2020 16:04:42</t>
  </si>
  <si>
    <t>24.08.2020 16:04:43</t>
  </si>
  <si>
    <t>24.08.2020 16:05:51</t>
  </si>
  <si>
    <t>24.08.2020 16:05:53</t>
  </si>
  <si>
    <t>24.08.2020 16:05:56</t>
  </si>
  <si>
    <t>24.08.2020 16:05:57</t>
  </si>
  <si>
    <t>24.08.2020 16:05:59</t>
  </si>
  <si>
    <t>24.08.2020 16:06:11</t>
  </si>
  <si>
    <t>24.08.2020 16:06:12</t>
  </si>
  <si>
    <t>24.08.2020 16:06:18</t>
  </si>
  <si>
    <t>24.08.2020 16:06:21</t>
  </si>
  <si>
    <t>24.08.2020 16:06:23</t>
  </si>
  <si>
    <t>24.08.2020 16:06:24</t>
  </si>
  <si>
    <t>24.08.2020 16:06:26</t>
  </si>
  <si>
    <t>24.08.2020 16:06:27</t>
  </si>
  <si>
    <t>24.08.2020 16:07:18</t>
  </si>
  <si>
    <t>24.08.2020 16:07:19</t>
  </si>
  <si>
    <t>24.08.2020 16:07:21</t>
  </si>
  <si>
    <t>24.08.2020 16:07:22</t>
  </si>
  <si>
    <t>24.08.2020 16:07:40</t>
  </si>
  <si>
    <t>24.08.2020 16:07:42</t>
  </si>
  <si>
    <t>24.08.2020 16:07:43</t>
  </si>
  <si>
    <t>24.08.2020 16:07:56</t>
  </si>
  <si>
    <t>24.08.2020 16:07:57</t>
  </si>
  <si>
    <t>24.08.2020 16:07:59</t>
  </si>
  <si>
    <t>24.08.2020 16:08:00</t>
  </si>
  <si>
    <t>24.08.2020 16:08:44</t>
  </si>
  <si>
    <t>24.08.2020 16:08:46</t>
  </si>
  <si>
    <t>24.08.2020 16:08:47</t>
  </si>
  <si>
    <t>24.08.2020 16:08:49</t>
  </si>
  <si>
    <t>24.08.2020 16:08:50</t>
  </si>
  <si>
    <t>24.08.2020 16:08:52</t>
  </si>
  <si>
    <t>24.08.2020 16:09:04</t>
  </si>
  <si>
    <t>24.08.2020 16:09:06</t>
  </si>
  <si>
    <t>24.08.2020 16:09:07</t>
  </si>
  <si>
    <t>24.08.2020 16:09:09</t>
  </si>
  <si>
    <t>24.08.2020 16:09:15</t>
  </si>
  <si>
    <t>24.08.2020 16:09:16</t>
  </si>
  <si>
    <t>24.08.2020 16:09:19</t>
  </si>
  <si>
    <t>24.08.2020 16:09:21</t>
  </si>
  <si>
    <t>24.08.2020 16:09:22</t>
  </si>
  <si>
    <t>24.08.2020 16:09:57</t>
  </si>
  <si>
    <t>24.08.2020 16:09:59</t>
  </si>
  <si>
    <t>24.08.2020 16:10:00</t>
  </si>
  <si>
    <t>24.08.2020 16:10:02</t>
  </si>
  <si>
    <t>24.08.2020 16:10:05</t>
  </si>
  <si>
    <t>24.08.2020 16:10:06</t>
  </si>
  <si>
    <t>24.08.2020 16:10:08</t>
  </si>
  <si>
    <t>24.08.2020 16:10:17</t>
  </si>
  <si>
    <t>24.08.2020 16:10:18</t>
  </si>
  <si>
    <t>24.08.2020 16:10:21</t>
  </si>
  <si>
    <t>24.08.2020 16:10:24</t>
  </si>
  <si>
    <t>24.08.2020 16:10:26</t>
  </si>
  <si>
    <t>24.08.2020 16:10:27</t>
  </si>
  <si>
    <t>24.08.2020 16:10:29</t>
  </si>
  <si>
    <t>24.08.2020 16:11:03</t>
  </si>
  <si>
    <t>24.08.2020 16:11:04</t>
  </si>
  <si>
    <t>24.08.2020 16:11:06</t>
  </si>
  <si>
    <t>24.08.2020 16:11:56</t>
  </si>
  <si>
    <t>24.08.2020 16:11:59</t>
  </si>
  <si>
    <t>24.08.2020 16:12:03</t>
  </si>
  <si>
    <t>24.08.2020 16:12:05</t>
  </si>
  <si>
    <t>24.08.2020 16:12:06</t>
  </si>
  <si>
    <t>24.08.2020 16:12:08</t>
  </si>
  <si>
    <t>24.08.2020 16:12:18</t>
  </si>
  <si>
    <t>24.08.2020 16:12:20</t>
  </si>
  <si>
    <t>24.08.2020 16:12:21</t>
  </si>
  <si>
    <t>24.08.2020 16:12:24</t>
  </si>
  <si>
    <t>24.08.2020 16:12:29</t>
  </si>
  <si>
    <t>24.08.2020 16:12:30</t>
  </si>
  <si>
    <t>24.08.2020 16:12:32</t>
  </si>
  <si>
    <t>24.08.2020 16:12:33</t>
  </si>
  <si>
    <t>24.08.2020 16:12:38</t>
  </si>
  <si>
    <t>24.08.2020 16:12:39</t>
  </si>
  <si>
    <t>24.08.2020 16:12:41</t>
  </si>
  <si>
    <t>24.08.2020 16:12:42</t>
  </si>
  <si>
    <t>24.08.2020 16:12:44</t>
  </si>
  <si>
    <t>24.08.2020 16:12:47</t>
  </si>
  <si>
    <t>24.08.2020 16:12:48</t>
  </si>
  <si>
    <t>24.08.2020 16:12:50</t>
  </si>
  <si>
    <t>24.08.2020 16:12:51</t>
  </si>
  <si>
    <t>24.08.2020 16:12:53</t>
  </si>
  <si>
    <t>24.08.2020 16:12:54</t>
  </si>
  <si>
    <t>24.08.2020 16:13:10</t>
  </si>
  <si>
    <t>24.08.2020 16:13:12</t>
  </si>
  <si>
    <t>24.08.2020 16:13:13</t>
  </si>
  <si>
    <t>24.08.2020 16:13:15</t>
  </si>
  <si>
    <t>24.08.2020 16:13:16</t>
  </si>
  <si>
    <t>24.08.2020 16:13:18</t>
  </si>
  <si>
    <t>24.08.2020 16:13:19</t>
  </si>
  <si>
    <t>24.08.2020 16:13:21</t>
  </si>
  <si>
    <t>24.08.2020 16:13:22</t>
  </si>
  <si>
    <t>24.08.2020 16:13:24</t>
  </si>
  <si>
    <t>24.08.2020 16:13:30</t>
  </si>
  <si>
    <t>24.08.2020 16:13:31</t>
  </si>
  <si>
    <t>24.08.2020 16:13:33</t>
  </si>
  <si>
    <t>24.08.2020 16:13:36</t>
  </si>
  <si>
    <t>24.08.2020 16:13:37</t>
  </si>
  <si>
    <t>24.08.2020 16:13:39</t>
  </si>
  <si>
    <t>24.08.2020 16:13:40</t>
  </si>
  <si>
    <t>24.08.2020 16:13:45</t>
  </si>
  <si>
    <t>24.08.2020 16:13:46</t>
  </si>
  <si>
    <t>24.08.2020 16:13:49</t>
  </si>
  <si>
    <t>24.08.2020 16:13:51</t>
  </si>
  <si>
    <t>24.08.2020 16:13:52</t>
  </si>
  <si>
    <t>24.08.2020 16:13:54</t>
  </si>
  <si>
    <t>24.08.2020 16:13:58</t>
  </si>
  <si>
    <t>24.08.2020 16:14:00</t>
  </si>
  <si>
    <t>24.08.2020 16:14:01</t>
  </si>
  <si>
    <t>24.08.2020 16:14:03</t>
  </si>
  <si>
    <t>24.08.2020 16:14:21</t>
  </si>
  <si>
    <t>24.08.2020 16:14:23</t>
  </si>
  <si>
    <t>24.08.2020 16:14:24</t>
  </si>
  <si>
    <t>24.08.2020 16:14:26</t>
  </si>
  <si>
    <t>24.08.2020 16:14:27</t>
  </si>
  <si>
    <t>24.08.2020 16:14:33</t>
  </si>
  <si>
    <t>24.08.2020 16:14:35</t>
  </si>
  <si>
    <t>24.08.2020 16:14:36</t>
  </si>
  <si>
    <t>24.08.2020 16:14:38</t>
  </si>
  <si>
    <t>24.08.2020 16:14:39</t>
  </si>
  <si>
    <t>24.08.2020 16:14:41</t>
  </si>
  <si>
    <t>24.08.2020 16:14:42</t>
  </si>
  <si>
    <t>24.08.2020 16:14:51</t>
  </si>
  <si>
    <t>24.08.2020 16:14:53</t>
  </si>
  <si>
    <t>24.08.2020 16:14:54</t>
  </si>
  <si>
    <t>24.08.2020 16:14:56</t>
  </si>
  <si>
    <t>24.08.2020 16:14:57</t>
  </si>
  <si>
    <t>24.08.2020 16:15:00</t>
  </si>
  <si>
    <t>24.08.2020 16:15:12</t>
  </si>
  <si>
    <t>24.08.2020 16:15:13</t>
  </si>
  <si>
    <t>24.08.2020 16:15:15</t>
  </si>
  <si>
    <t>24.08.2020 16:15:16</t>
  </si>
  <si>
    <t>24.08.2020 16:15:21</t>
  </si>
  <si>
    <t>24.08.2020 16:15:22</t>
  </si>
  <si>
    <t>24.08.2020 16:15:31</t>
  </si>
  <si>
    <t>24.08.2020 16:15:34</t>
  </si>
  <si>
    <t>24.08.2020 16:15:36</t>
  </si>
  <si>
    <t>24.08.2020 16:15:37</t>
  </si>
  <si>
    <t>24.08.2020 16:15:39</t>
  </si>
  <si>
    <t>24.08.2020 16:15:42</t>
  </si>
  <si>
    <t>24.08.2020 16:15:43</t>
  </si>
  <si>
    <t>24.08.2020 16:15:45</t>
  </si>
  <si>
    <t>24.08.2020 16:15:46</t>
  </si>
  <si>
    <t>24.08.2020 16:15:59</t>
  </si>
  <si>
    <t>24.08.2020 16:16:00</t>
  </si>
  <si>
    <t>24.08.2020 16:16:02</t>
  </si>
  <si>
    <t>24.08.2020 16:16:03</t>
  </si>
  <si>
    <t>24.08.2020 16:16:05</t>
  </si>
  <si>
    <t>24.08.2020 16:16:08</t>
  </si>
  <si>
    <t>24.08.2020 16:16:09</t>
  </si>
  <si>
    <t>24.08.2020 16:16:21</t>
  </si>
  <si>
    <t>24.08.2020 16:16:23</t>
  </si>
  <si>
    <t>24.08.2020 16:16:24</t>
  </si>
  <si>
    <t>24.08.2020 16:16:26</t>
  </si>
  <si>
    <t>24.08.2020 16:16:27</t>
  </si>
  <si>
    <t>24.08.2020 16:16:41</t>
  </si>
  <si>
    <t>24.08.2020 16:16:42</t>
  </si>
  <si>
    <t>24.08.2020 16:16:44</t>
  </si>
  <si>
    <t>24.08.2020 16:17:22</t>
  </si>
  <si>
    <t>24.08.2020 16:17:24</t>
  </si>
  <si>
    <t>24.08.2020 16:17:28</t>
  </si>
  <si>
    <t>24.08.2020 16:17:39</t>
  </si>
  <si>
    <t>24.08.2020 16:17:40</t>
  </si>
  <si>
    <t>24.08.2020 16:17:42</t>
  </si>
  <si>
    <t>24.08.2020 16:17:44</t>
  </si>
  <si>
    <t>24.08.2020 16:17:47</t>
  </si>
  <si>
    <t>24.08.2020 16:18:22</t>
  </si>
  <si>
    <t>24.08.2020 16:18:24</t>
  </si>
  <si>
    <t>24.08.2020 16:18:25</t>
  </si>
  <si>
    <t>24.08.2020 16:18:28</t>
  </si>
  <si>
    <t>24.08.2020 16:18:30</t>
  </si>
  <si>
    <t>24.08.2020 16:18:31</t>
  </si>
  <si>
    <t>24.08.2020 16:18:42</t>
  </si>
  <si>
    <t>24.08.2020 16:18:43</t>
  </si>
  <si>
    <t>24.08.2020 16:18:46</t>
  </si>
  <si>
    <t>24.08.2020 16:18:48</t>
  </si>
  <si>
    <t>24.08.2020 16:18:50</t>
  </si>
  <si>
    <t>24.08.2020 16:18:56</t>
  </si>
  <si>
    <t>24.08.2020 16:18:57</t>
  </si>
  <si>
    <t>24.08.2020 16:18:59</t>
  </si>
  <si>
    <t>24.08.2020 16:19:15</t>
  </si>
  <si>
    <t>24.08.2020 16:19:17</t>
  </si>
  <si>
    <t>24.08.2020 16:19:18</t>
  </si>
  <si>
    <t>24.08.2020 16:19:20</t>
  </si>
  <si>
    <t>24.08.2020 16:19:23</t>
  </si>
  <si>
    <t>24.08.2020 16:19:24</t>
  </si>
  <si>
    <t>24.08.2020 16:19:26</t>
  </si>
  <si>
    <t>24.08.2020 16:19:27</t>
  </si>
  <si>
    <t>24.08.2020 16:19:29</t>
  </si>
  <si>
    <t>24.08.2020 16:19:30</t>
  </si>
  <si>
    <t>24.08.2020 16:19:36</t>
  </si>
  <si>
    <t>24.08.2020 16:19:38</t>
  </si>
  <si>
    <t>24.08.2020 16:19:39</t>
  </si>
  <si>
    <t>24.08.2020 16:19:41</t>
  </si>
  <si>
    <t>24.08.2020 16:20:03</t>
  </si>
  <si>
    <t>24.08.2020 16:20:04</t>
  </si>
  <si>
    <t>24.08.2020 16:20:06</t>
  </si>
  <si>
    <t>24.08.2020 16:20:07</t>
  </si>
  <si>
    <t>24.08.2020 16:20:09</t>
  </si>
  <si>
    <t>24.08.2020 16:20:31</t>
  </si>
  <si>
    <t>24.08.2020 16:20:33</t>
  </si>
  <si>
    <t>24.08.2020 16:20:34</t>
  </si>
  <si>
    <t>24.08.2020 16:20:36</t>
  </si>
  <si>
    <t>24.08.2020 16:20:37</t>
  </si>
  <si>
    <t>24.08.2020 16:21:07</t>
  </si>
  <si>
    <t>24.08.2020 16:21:13</t>
  </si>
  <si>
    <t>24.08.2020 16:21:15</t>
  </si>
  <si>
    <t>24.08.2020 16:21:16</t>
  </si>
  <si>
    <t>24.08.2020 16:21:18</t>
  </si>
  <si>
    <t>24.08.2020 16:21:19</t>
  </si>
  <si>
    <t>24.08.2020 16:21:40</t>
  </si>
  <si>
    <t>24.08.2020 16:21:42</t>
  </si>
  <si>
    <t>24.08.2020 16:21:45</t>
  </si>
  <si>
    <t>24.08.2020 16:21:47</t>
  </si>
  <si>
    <t>24.08.2020 16:21:50</t>
  </si>
  <si>
    <t>24.08.2020 16:21:57</t>
  </si>
  <si>
    <t>24.08.2020 16:22:00</t>
  </si>
  <si>
    <t>24.08.2020 16:22:01</t>
  </si>
  <si>
    <t>24.08.2020 16:22:03</t>
  </si>
  <si>
    <t>24.08.2020 16:22:18</t>
  </si>
  <si>
    <t>24.08.2020 16:22:19</t>
  </si>
  <si>
    <t>24.08.2020 16:22:21</t>
  </si>
  <si>
    <t>24.08.2020 16:23:01</t>
  </si>
  <si>
    <t>24.08.2020 16:23:03</t>
  </si>
  <si>
    <t>24.08.2020 16:23:04</t>
  </si>
  <si>
    <t>24.08.2020 16:23:06</t>
  </si>
  <si>
    <t>24.08.2020 16:23:25</t>
  </si>
  <si>
    <t>24.08.2020 16:23:28</t>
  </si>
  <si>
    <t>24.08.2020 16:23:30</t>
  </si>
  <si>
    <t>24.08.2020 16:23:34</t>
  </si>
  <si>
    <t>24.08.2020 16:23:36</t>
  </si>
  <si>
    <t>24.08.2020 16:23:37</t>
  </si>
  <si>
    <t>24.08.2020 16:23:39</t>
  </si>
  <si>
    <t>24.08.2020 16:23:40</t>
  </si>
  <si>
    <t>24.08.2020 16:23:42</t>
  </si>
  <si>
    <t>24.08.2020 16:23:43</t>
  </si>
  <si>
    <t>24.08.2020 16:23:45</t>
  </si>
  <si>
    <t>24.08.2020 16:24:07</t>
  </si>
  <si>
    <t>24.08.2020 16:24:09</t>
  </si>
  <si>
    <t>24.08.2020 16:24:10</t>
  </si>
  <si>
    <t>24.08.2020 16:24:12</t>
  </si>
  <si>
    <t>24.08.2020 16:24:15</t>
  </si>
  <si>
    <t>24.08.2020 16:24:18</t>
  </si>
  <si>
    <t>24.08.2020 16:24:19</t>
  </si>
  <si>
    <t>24.08.2020 16:24:21</t>
  </si>
  <si>
    <t>24.08.2020 16:24:22</t>
  </si>
  <si>
    <t>24.08.2020 16:24:24</t>
  </si>
  <si>
    <t>24.08.2020 16:24:25</t>
  </si>
  <si>
    <t>24.08.2020 16:24:27</t>
  </si>
  <si>
    <t>24.08.2020 16:24:30</t>
  </si>
  <si>
    <t>24.08.2020 16:24:31</t>
  </si>
  <si>
    <t>24.08.2020 16:24:57</t>
  </si>
  <si>
    <t>24.08.2020 16:24:59</t>
  </si>
  <si>
    <t>24.08.2020 16:25:00</t>
  </si>
  <si>
    <t>24.08.2020 16:25:09</t>
  </si>
  <si>
    <t>24.08.2020 16:25:11</t>
  </si>
  <si>
    <t>24.08.2020 16:25:12</t>
  </si>
  <si>
    <t>24.08.2020 16:25:14</t>
  </si>
  <si>
    <t>24.08.2020 16:25:15</t>
  </si>
  <si>
    <t>24.08.2020 16:25:18</t>
  </si>
  <si>
    <t>24.08.2020 16:25:20</t>
  </si>
  <si>
    <t>24.08.2020 16:25:21</t>
  </si>
  <si>
    <t>24.08.2020 16:25:33</t>
  </si>
  <si>
    <t>24.08.2020 16:25:54</t>
  </si>
  <si>
    <t>24.08.2020 16:25:56</t>
  </si>
  <si>
    <t>24.08.2020 16:25:58</t>
  </si>
  <si>
    <t>24.08.2020 16:25:59</t>
  </si>
  <si>
    <t>24.08.2020 16:26:01</t>
  </si>
  <si>
    <t>24.08.2020 16:26:02</t>
  </si>
  <si>
    <t>24.08.2020 16:26:04</t>
  </si>
  <si>
    <t>24.08.2020 16:26:05</t>
  </si>
  <si>
    <t>24.08.2020 16:26:07</t>
  </si>
  <si>
    <t>24.08.2020 16:26:23</t>
  </si>
  <si>
    <t>24.08.2020 16:26:25</t>
  </si>
  <si>
    <t>24.08.2020 16:26:26</t>
  </si>
  <si>
    <t>24.08.2020 16:26:37</t>
  </si>
  <si>
    <t>24.08.2020 16:26:38</t>
  </si>
  <si>
    <t>24.08.2020 16:26:40</t>
  </si>
  <si>
    <t>24.08.2020 16:26:43</t>
  </si>
  <si>
    <t>24.08.2020 16:26:46</t>
  </si>
  <si>
    <t>24.08.2020 16:26:52</t>
  </si>
  <si>
    <t>24.08.2020 16:26:55</t>
  </si>
  <si>
    <t>24.08.2020 16:26:58</t>
  </si>
  <si>
    <t>24.08.2020 16:26:59</t>
  </si>
  <si>
    <t>24.08.2020 16:27:07</t>
  </si>
  <si>
    <t>24.08.2020 16:27:09</t>
  </si>
  <si>
    <t>24.08.2020 16:27:15</t>
  </si>
  <si>
    <t>24.08.2020 16:27:19</t>
  </si>
  <si>
    <t>24.08.2020 16:27:21</t>
  </si>
  <si>
    <t>24.08.2020 16:27:31</t>
  </si>
  <si>
    <t>24.08.2020 16:27:33</t>
  </si>
  <si>
    <t>24.08.2020 16:27:34</t>
  </si>
  <si>
    <t>24.08.2020 16:27:36</t>
  </si>
  <si>
    <t>24.08.2020 16:27:45</t>
  </si>
  <si>
    <t>24.08.2020 16:27:46</t>
  </si>
  <si>
    <t>24.08.2020 16:27:48</t>
  </si>
  <si>
    <t>24.08.2020 16:27:49</t>
  </si>
  <si>
    <t>24.08.2020 16:28:10</t>
  </si>
  <si>
    <t>24.08.2020 16:28:12</t>
  </si>
  <si>
    <t>24.08.2020 16:28:13</t>
  </si>
  <si>
    <t>24.08.2020 16:28:15</t>
  </si>
  <si>
    <t>24.08.2020 16:28:16</t>
  </si>
  <si>
    <t>24.08.2020 16:28:18</t>
  </si>
  <si>
    <t>24.08.2020 16:28:19</t>
  </si>
  <si>
    <t>24.08.2020 16:28:21</t>
  </si>
  <si>
    <t>24.08.2020 16:28:22</t>
  </si>
  <si>
    <t>24.08.2020 16:28:24</t>
  </si>
  <si>
    <t>24.08.2020 16:28:25</t>
  </si>
  <si>
    <t>24.08.2020 16:28:27</t>
  </si>
  <si>
    <t>24.08.2020 16:28:28</t>
  </si>
  <si>
    <t>24.08.2020 16:28:42</t>
  </si>
  <si>
    <t>24.08.2020 16:28:43</t>
  </si>
  <si>
    <t>24.08.2020 16:28:45</t>
  </si>
  <si>
    <t>24.08.2020 16:28:48</t>
  </si>
  <si>
    <t>24.08.2020 16:28:49</t>
  </si>
  <si>
    <t>24.08.2020 16:28:52</t>
  </si>
  <si>
    <t>24.08.2020 16:28:54</t>
  </si>
  <si>
    <t>24.08.2020 16:28:55</t>
  </si>
  <si>
    <t>24.08.2020 16:28:57</t>
  </si>
  <si>
    <t>24.08.2020 16:28:58</t>
  </si>
  <si>
    <t>24.08.2020 16:29:00</t>
  </si>
  <si>
    <t>24.08.2020 16:29:03</t>
  </si>
  <si>
    <t>24.08.2020 16:30:09</t>
  </si>
  <si>
    <t>24.08.2020 16:30:12</t>
  </si>
  <si>
    <t>24.08.2020 16:30:13</t>
  </si>
  <si>
    <t>24.08.2020 16:30:15</t>
  </si>
  <si>
    <t>24.08.2020 16:30:16</t>
  </si>
  <si>
    <t>24.08.2020 16:30:21</t>
  </si>
  <si>
    <t>24.08.2020 16:30:22</t>
  </si>
  <si>
    <t>24.08.2020 16:30:25</t>
  </si>
  <si>
    <t>24.08.2020 16:30:28</t>
  </si>
  <si>
    <t>24.08.2020 16:30:30</t>
  </si>
  <si>
    <t>24.08.2020 16:30:56</t>
  </si>
  <si>
    <t>24.08.2020 16:30:57</t>
  </si>
  <si>
    <t>24.08.2020 16:30:59</t>
  </si>
  <si>
    <t>24.08.2020 16:31:00</t>
  </si>
  <si>
    <t>24.08.2020 16:31:02</t>
  </si>
  <si>
    <t>24.08.2020 16:31:03</t>
  </si>
  <si>
    <t>24.08.2020 16:31:06</t>
  </si>
  <si>
    <t>24.08.2020 16:31:08</t>
  </si>
  <si>
    <t>24.08.2020 16:31:09</t>
  </si>
  <si>
    <t>24.08.2020 16:31:11</t>
  </si>
  <si>
    <t>24.08.2020 16:31:23</t>
  </si>
  <si>
    <t>24.08.2020 16:31:26</t>
  </si>
  <si>
    <t>24.08.2020 16:31:27</t>
  </si>
  <si>
    <t>24.08.2020 16:31:29</t>
  </si>
  <si>
    <t>24.08.2020 16:32:04</t>
  </si>
  <si>
    <t>24.08.2020 16:32:07</t>
  </si>
  <si>
    <t>24.08.2020 16:32:09</t>
  </si>
  <si>
    <t>24.08.2020 16:32:10</t>
  </si>
  <si>
    <t>24.08.2020 16:32:12</t>
  </si>
  <si>
    <t>24.08.2020 16:32:13</t>
  </si>
  <si>
    <t>24.08.2020 16:32:16</t>
  </si>
  <si>
    <t>24.08.2020 16:32:18</t>
  </si>
  <si>
    <t>24.08.2020 16:32:19</t>
  </si>
  <si>
    <t>24.08.2020 16:32:31</t>
  </si>
  <si>
    <t>24.08.2020 16:32:33</t>
  </si>
  <si>
    <t>24.08.2020 16:32:34</t>
  </si>
  <si>
    <t>24.08.2020 16:32:36</t>
  </si>
  <si>
    <t>24.08.2020 16:32:39</t>
  </si>
  <si>
    <t>24.08.2020 16:32:40</t>
  </si>
  <si>
    <t>24.08.2020 16:33:19</t>
  </si>
  <si>
    <t>24.08.2020 16:33:24</t>
  </si>
  <si>
    <t>24.08.2020 16:33:28</t>
  </si>
  <si>
    <t>24.08.2020 16:33:30</t>
  </si>
  <si>
    <t>24.08.2020 16:34:06</t>
  </si>
  <si>
    <t>24.08.2020 16:34:07</t>
  </si>
  <si>
    <t>24.08.2020 16:34:09</t>
  </si>
  <si>
    <t>24.08.2020 16:34:10</t>
  </si>
  <si>
    <t>24.08.2020 16:34:12</t>
  </si>
  <si>
    <t>24.08.2020 16:34:15</t>
  </si>
  <si>
    <t>24.08.2020 16:34:16</t>
  </si>
  <si>
    <t>24.08.2020 16:34:25</t>
  </si>
  <si>
    <t>24.08.2020 16:34:31</t>
  </si>
  <si>
    <t>24.08.2020 16:34:33</t>
  </si>
  <si>
    <t>24.08.2020 16:34:34</t>
  </si>
  <si>
    <t>24.08.2020 16:34:36</t>
  </si>
  <si>
    <t>24.08.2020 16:34:37</t>
  </si>
  <si>
    <t>24.08.2020 16:34:48</t>
  </si>
  <si>
    <t>24.08.2020 16:34:49</t>
  </si>
  <si>
    <t>24.08.2020 16:34:51</t>
  </si>
  <si>
    <t>24.08.2020 16:35:22</t>
  </si>
  <si>
    <t>24.08.2020 16:35:24</t>
  </si>
  <si>
    <t>24.08.2020 16:35:25</t>
  </si>
  <si>
    <t>24.08.2020 16:35:27</t>
  </si>
  <si>
    <t>24.08.2020 16:35:28</t>
  </si>
  <si>
    <t>24.08.2020 16:35:30</t>
  </si>
  <si>
    <t>24.08.2020 16:35:36</t>
  </si>
  <si>
    <t>24.08.2020 16:35:37</t>
  </si>
  <si>
    <t>24.08.2020 16:35:39</t>
  </si>
  <si>
    <t>24.08.2020 16:35:40</t>
  </si>
  <si>
    <t>24.08.2020 16:35:42</t>
  </si>
  <si>
    <t>24.08.2020 16:35:43</t>
  </si>
  <si>
    <t>24.08.2020 16:35:45</t>
  </si>
  <si>
    <t>24.08.2020 16:35:46</t>
  </si>
  <si>
    <t>24.08.2020 16:35:48</t>
  </si>
  <si>
    <t>24.08.2020 16:36:09</t>
  </si>
  <si>
    <t>24.08.2020 16:36:10</t>
  </si>
  <si>
    <t>24.08.2020 16:36:12</t>
  </si>
  <si>
    <t>24.08.2020 16:36:48</t>
  </si>
  <si>
    <t>24.08.2020 16:36:50</t>
  </si>
  <si>
    <t>24.08.2020 16:36:51</t>
  </si>
  <si>
    <t>24.08.2020 16:37:03</t>
  </si>
  <si>
    <t>24.08.2020 16:37:04</t>
  </si>
  <si>
    <t>24.08.2020 16:37:09</t>
  </si>
  <si>
    <t>24.08.2020 16:37:12</t>
  </si>
  <si>
    <t>24.08.2020 16:37:19</t>
  </si>
  <si>
    <t>24.08.2020 16:37:21</t>
  </si>
  <si>
    <t>24.08.2020 16:37:22</t>
  </si>
  <si>
    <t>24.08.2020 16:37:24</t>
  </si>
  <si>
    <t>24.08.2020 16:37:25</t>
  </si>
  <si>
    <t>24.08.2020 16:37:27</t>
  </si>
  <si>
    <t>24.08.2020 16:37:45</t>
  </si>
  <si>
    <t>24.08.2020 16:37:46</t>
  </si>
  <si>
    <t>24.08.2020 16:37:48</t>
  </si>
  <si>
    <t>24.08.2020 16:37:49</t>
  </si>
  <si>
    <t>24.08.2020 16:37:52</t>
  </si>
  <si>
    <t>24.08.2020 16:37:57</t>
  </si>
  <si>
    <t>24.08.2020 16:37:59</t>
  </si>
  <si>
    <t>24.08.2020 16:38:00</t>
  </si>
  <si>
    <t>24.08.2020 16:38:02</t>
  </si>
  <si>
    <t>24.08.2020 16:38:03</t>
  </si>
  <si>
    <t>24.08.2020 16:38:05</t>
  </si>
  <si>
    <t>24.08.2020 16:38:06</t>
  </si>
  <si>
    <t>24.08.2020 16:38:08</t>
  </si>
  <si>
    <t>24.08.2020 16:38:09</t>
  </si>
  <si>
    <t>24.08.2020 16:38:36</t>
  </si>
  <si>
    <t>24.08.2020 16:38:38</t>
  </si>
  <si>
    <t>24.08.2020 16:38:39</t>
  </si>
  <si>
    <t>24.08.2020 16:38:51</t>
  </si>
  <si>
    <t>24.08.2020 16:38:53</t>
  </si>
  <si>
    <t>24.08.2020 16:38:54</t>
  </si>
  <si>
    <t>24.08.2020 16:38:56</t>
  </si>
  <si>
    <t>24.08.2020 16:38:57</t>
  </si>
  <si>
    <t>24.08.2020 16:39:09</t>
  </si>
  <si>
    <t>24.08.2020 16:39:10</t>
  </si>
  <si>
    <t>24.08.2020 16:39:15</t>
  </si>
  <si>
    <t>24.08.2020 16:39:16</t>
  </si>
  <si>
    <t>24.08.2020 16:39:18</t>
  </si>
  <si>
    <t>24.08.2020 16:39:19</t>
  </si>
  <si>
    <t>24.08.2020 16:40:07</t>
  </si>
  <si>
    <t>24.08.2020 16:40:10</t>
  </si>
  <si>
    <t>24.08.2020 16:40:12</t>
  </si>
  <si>
    <t>24.08.2020 16:40:13</t>
  </si>
  <si>
    <t>24.08.2020 16:40:15</t>
  </si>
  <si>
    <t>24.08.2020 16:41:10</t>
  </si>
  <si>
    <t>24.08.2020 16:41:12</t>
  </si>
  <si>
    <t>24.08.2020 16:41:13</t>
  </si>
  <si>
    <t>24.08.2020 16:41:15</t>
  </si>
  <si>
    <t>24.08.2020 16:41:16</t>
  </si>
  <si>
    <t>24.08.2020 16:41:22</t>
  </si>
  <si>
    <t>24.08.2020 16:41:24</t>
  </si>
  <si>
    <t>24.08.2020 16:41:25</t>
  </si>
  <si>
    <t>24.08.2020 16:41:34</t>
  </si>
  <si>
    <t>24.08.2020 16:41:36</t>
  </si>
  <si>
    <t>24.08.2020 16:41:39</t>
  </si>
  <si>
    <t>24.08.2020 16:41:40</t>
  </si>
  <si>
    <t>24.08.2020 16:41:42</t>
  </si>
  <si>
    <t>24.08.2020 16:41:43</t>
  </si>
  <si>
    <t>24.08.2020 16:42:00</t>
  </si>
  <si>
    <t>24.08.2020 16:42:03</t>
  </si>
  <si>
    <t>24.08.2020 16:42:04</t>
  </si>
  <si>
    <t>24.08.2020 16:42:06</t>
  </si>
  <si>
    <t>24.08.2020 16:42:07</t>
  </si>
  <si>
    <t>24.08.2020 16:42:21</t>
  </si>
  <si>
    <t>24.08.2020 16:42:22</t>
  </si>
  <si>
    <t>24.08.2020 16:42:24</t>
  </si>
  <si>
    <t>24.08.2020 16:42:25</t>
  </si>
  <si>
    <t>24.08.2020 16:42:28</t>
  </si>
  <si>
    <t>24.08.2020 16:42:31</t>
  </si>
  <si>
    <t>24.08.2020 16:42:33</t>
  </si>
  <si>
    <t>24.08.2020 16:42:36</t>
  </si>
  <si>
    <t>24.08.2020 16:42:37</t>
  </si>
  <si>
    <t>24.08.2020 16:42:39</t>
  </si>
  <si>
    <t>24.08.2020 16:42:40</t>
  </si>
  <si>
    <t>24.08.2020 16:42:42</t>
  </si>
  <si>
    <t>24.08.2020 16:43:56</t>
  </si>
  <si>
    <t>24.08.2020 16:43:57</t>
  </si>
  <si>
    <t>24.08.2020 16:43:59</t>
  </si>
  <si>
    <t>24.08.2020 16:44:00</t>
  </si>
  <si>
    <t>24.08.2020 16:44:02</t>
  </si>
  <si>
    <t>24.08.2020 16:44:03</t>
  </si>
  <si>
    <t>24.08.2020 16:44:05</t>
  </si>
  <si>
    <t>24.08.2020 16:44:06</t>
  </si>
  <si>
    <t>24.08.2020 16:44:08</t>
  </si>
  <si>
    <t>24.08.2020 16:44:35</t>
  </si>
  <si>
    <t>24.08.2020 16:44:40</t>
  </si>
  <si>
    <t>24.08.2020 16:44:41</t>
  </si>
  <si>
    <t>24.08.2020 16:44:43</t>
  </si>
  <si>
    <t>24.08.2020 16:44:44</t>
  </si>
  <si>
    <t>24.08.2020 16:44:46</t>
  </si>
  <si>
    <t>24.08.2020 16:44:47</t>
  </si>
  <si>
    <t>24.08.2020 16:44:49</t>
  </si>
  <si>
    <t>24.08.2020 16:44:50</t>
  </si>
  <si>
    <t>24.08.2020 16:44:53</t>
  </si>
  <si>
    <t>24.08.2020 16:44:55</t>
  </si>
  <si>
    <t>24.08.2020 16:44:56</t>
  </si>
  <si>
    <t>24.08.2020 16:44:58</t>
  </si>
  <si>
    <t>24.08.2020 16:45:00</t>
  </si>
  <si>
    <t>24.08.2020 16:45:04</t>
  </si>
  <si>
    <t>24.08.2020 16:45:12</t>
  </si>
  <si>
    <t>24.08.2020 16:45:13</t>
  </si>
  <si>
    <t>24.08.2020 16:45:34</t>
  </si>
  <si>
    <t>24.08.2020 16:45:36</t>
  </si>
  <si>
    <t>24.08.2020 16:45:37</t>
  </si>
  <si>
    <t>24.08.2020 16:45:39</t>
  </si>
  <si>
    <t>24.08.2020 16:45:40</t>
  </si>
  <si>
    <t>24.08.2020 16:45:42</t>
  </si>
  <si>
    <t>24.08.2020 16:45:48</t>
  </si>
  <si>
    <t>24.08.2020 16:45:49</t>
  </si>
  <si>
    <t>24.08.2020 16:45:51</t>
  </si>
  <si>
    <t>24.08.2020 16:45:59</t>
  </si>
  <si>
    <t>24.08.2020 16:46:03</t>
  </si>
  <si>
    <t>24.08.2020 16:46:05</t>
  </si>
  <si>
    <t>24.08.2020 16:46:08</t>
  </si>
  <si>
    <t>24.08.2020 16:46:11</t>
  </si>
  <si>
    <t>24.08.2020 16:47:04</t>
  </si>
  <si>
    <t>24.08.2020 16:47:06</t>
  </si>
  <si>
    <t>24.08.2020 16:47:07</t>
  </si>
  <si>
    <t>24.08.2020 16:47:09</t>
  </si>
  <si>
    <t>24.08.2020 16:47:10</t>
  </si>
  <si>
    <t>24.08.2020 16:47:12</t>
  </si>
  <si>
    <t>24.08.2020 16:47:42</t>
  </si>
  <si>
    <t>24.08.2020 16:47:43</t>
  </si>
  <si>
    <t>24.08.2020 16:47:45</t>
  </si>
  <si>
    <t>24.08.2020 16:47:46</t>
  </si>
  <si>
    <t>24.08.2020 16:47:53</t>
  </si>
  <si>
    <t>24.08.2020 16:47:54</t>
  </si>
  <si>
    <t>24.08.2020 16:47:56</t>
  </si>
  <si>
    <t>24.08.2020 16:47:57</t>
  </si>
  <si>
    <t>24.08.2020 16:47:59</t>
  </si>
  <si>
    <t>24.08.2020 16:48:00</t>
  </si>
  <si>
    <t>24.08.2020 16:48:02</t>
  </si>
  <si>
    <t>24.08.2020 16:48:03</t>
  </si>
  <si>
    <t>24.08.2020 16:48:05</t>
  </si>
  <si>
    <t>24.08.2020 16:48:06</t>
  </si>
  <si>
    <t>24.08.2020 16:48:11</t>
  </si>
  <si>
    <t>24.08.2020 16:48:12</t>
  </si>
  <si>
    <t>24.08.2020 16:48:14</t>
  </si>
  <si>
    <t>24.08.2020 16:48:15</t>
  </si>
  <si>
    <t>24.08.2020 16:49:04</t>
  </si>
  <si>
    <t>24.08.2020 16:49:06</t>
  </si>
  <si>
    <t>24.08.2020 16:49:07</t>
  </si>
  <si>
    <t>24.08.2020 16:49:09</t>
  </si>
  <si>
    <t>24.08.2020 16:49:10</t>
  </si>
  <si>
    <t>24.08.2020 16:49:24</t>
  </si>
  <si>
    <t>24.08.2020 16:49:25</t>
  </si>
  <si>
    <t>24.08.2020 16:49:27</t>
  </si>
  <si>
    <t>24.08.2020 16:49:28</t>
  </si>
  <si>
    <t>24.08.2020 16:49:30</t>
  </si>
  <si>
    <t>24.08.2020 16:49:31</t>
  </si>
  <si>
    <t>24.08.2020 16:49:42</t>
  </si>
  <si>
    <t>24.08.2020 16:49:43</t>
  </si>
  <si>
    <t>24.08.2020 16:49:45</t>
  </si>
  <si>
    <t>24.08.2020 16:49:46</t>
  </si>
  <si>
    <t>24.08.2020 16:49:48</t>
  </si>
  <si>
    <t>24.08.2020 16:50:34</t>
  </si>
  <si>
    <t>24.08.2020 16:50:36</t>
  </si>
  <si>
    <t>24.08.2020 16:50:37</t>
  </si>
  <si>
    <t>24.08.2020 16:50:39</t>
  </si>
  <si>
    <t>24.08.2020 16:50:40</t>
  </si>
  <si>
    <t>24.08.2020 16:51:07</t>
  </si>
  <si>
    <t>24.08.2020 16:51:09</t>
  </si>
  <si>
    <t>24.08.2020 16:51:12</t>
  </si>
  <si>
    <t>24.08.2020 16:51:25</t>
  </si>
  <si>
    <t>24.08.2020 16:51:33</t>
  </si>
  <si>
    <t>24.08.2020 16:51:34</t>
  </si>
  <si>
    <t>24.08.2020 16:51:36</t>
  </si>
  <si>
    <t>24.08.2020 16:51:37</t>
  </si>
  <si>
    <t>24.08.2020 16:51:39</t>
  </si>
  <si>
    <t>24.08.2020 16:51:40</t>
  </si>
  <si>
    <t>24.08.2020 16:51:42</t>
  </si>
  <si>
    <t>24.08.2020 16:51:43</t>
  </si>
  <si>
    <t>24.08.2020 16:51:51</t>
  </si>
  <si>
    <t>24.08.2020 16:51:57</t>
  </si>
  <si>
    <t>24.08.2020 16:51:59</t>
  </si>
  <si>
    <t>24.08.2020 16:52:00</t>
  </si>
  <si>
    <t>24.08.2020 16:52:02</t>
  </si>
  <si>
    <t>24.08.2020 16:52:03</t>
  </si>
  <si>
    <t>24.08.2020 16:52:08</t>
  </si>
  <si>
    <t>24.08.2020 16:52:12</t>
  </si>
  <si>
    <t>24.08.2020 16:52:14</t>
  </si>
  <si>
    <t>24.08.2020 16:52:15</t>
  </si>
  <si>
    <t>24.08.2020 16:52:17</t>
  </si>
  <si>
    <t>24.08.2020 16:52:39</t>
  </si>
  <si>
    <t>24.08.2020 16:52:41</t>
  </si>
  <si>
    <t>24.08.2020 16:52:42</t>
  </si>
  <si>
    <t>24.08.2020 16:52:44</t>
  </si>
  <si>
    <t>24.08.2020 16:52:53</t>
  </si>
  <si>
    <t>24.08.2020 16:52:54</t>
  </si>
  <si>
    <t>24.08.2020 16:52:56</t>
  </si>
  <si>
    <t>24.08.2020 16:53:09</t>
  </si>
  <si>
    <t>24.08.2020 16:53:10</t>
  </si>
  <si>
    <t>24.08.2020 16:53:12</t>
  </si>
  <si>
    <t>24.08.2020 16:53:13</t>
  </si>
  <si>
    <t>24.08.2020 16:53:15</t>
  </si>
  <si>
    <t>24.08.2020 16:54:00</t>
  </si>
  <si>
    <t>24.08.2020 16:54:01</t>
  </si>
  <si>
    <t>24.08.2020 16:54:03</t>
  </si>
  <si>
    <t>24.08.2020 16:54:04</t>
  </si>
  <si>
    <t>24.08.2020 16:54:06</t>
  </si>
  <si>
    <t>24.08.2020 16:54:10</t>
  </si>
  <si>
    <t>24.08.2020 16:54:13</t>
  </si>
  <si>
    <t>24.08.2020 16:54:16</t>
  </si>
  <si>
    <t>24.08.2020 16:54:31</t>
  </si>
  <si>
    <t>24.08.2020 16:54:33</t>
  </si>
  <si>
    <t>24.08.2020 16:54:34</t>
  </si>
  <si>
    <t>24.08.2020 16:54:36</t>
  </si>
  <si>
    <t>24.08.2020 16:54:37</t>
  </si>
  <si>
    <t>24.08.2020 16:55:16</t>
  </si>
  <si>
    <t>24.08.2020 16:55:30</t>
  </si>
  <si>
    <t>24.08.2020 16:55:31</t>
  </si>
  <si>
    <t>24.08.2020 16:56:06</t>
  </si>
  <si>
    <t>24.08.2020 16:56:07</t>
  </si>
  <si>
    <t>24.08.2020 16:56:09</t>
  </si>
  <si>
    <t>24.08.2020 16:56:12</t>
  </si>
  <si>
    <t>24.08.2020 16:56:16</t>
  </si>
  <si>
    <t>24.08.2020 16:56:18</t>
  </si>
  <si>
    <t>24.08.2020 16:56:19</t>
  </si>
  <si>
    <t>24.08.2020 16:56:34</t>
  </si>
  <si>
    <t>24.08.2020 16:56:36</t>
  </si>
  <si>
    <t>24.08.2020 16:56:39</t>
  </si>
  <si>
    <t>24.08.2020 16:56:40</t>
  </si>
  <si>
    <t>24.08.2020 16:57:06</t>
  </si>
  <si>
    <t>24.08.2020 16:57:07</t>
  </si>
  <si>
    <t>24.08.2020 16:57:09</t>
  </si>
  <si>
    <t>24.08.2020 16:57:10</t>
  </si>
  <si>
    <t>24.08.2020 16:57:21</t>
  </si>
  <si>
    <t>24.08.2020 16:57:22</t>
  </si>
  <si>
    <t>24.08.2020 16:57:24</t>
  </si>
  <si>
    <t>24.08.2020 16:57:25</t>
  </si>
  <si>
    <t>24.08.2020 16:57:42</t>
  </si>
  <si>
    <t>24.08.2020 16:57:43</t>
  </si>
  <si>
    <t>24.08.2020 16:57:45</t>
  </si>
  <si>
    <t>24.08.2020 16:57:46</t>
  </si>
  <si>
    <t>24.08.2020 16:57:53</t>
  </si>
  <si>
    <t>24.08.2020 16:57:54</t>
  </si>
  <si>
    <t>24.08.2020 16:57:56</t>
  </si>
  <si>
    <t>24.08.2020 16:57:57</t>
  </si>
  <si>
    <t>24.08.2020 16:57:59</t>
  </si>
  <si>
    <t>24.08.2020 16:58:00</t>
  </si>
  <si>
    <t>24.08.2020 16:58:02</t>
  </si>
  <si>
    <t>24.08.2020 16:58:05</t>
  </si>
  <si>
    <t>24.08.2020 16:58:06</t>
  </si>
  <si>
    <t>24.08.2020 16:58:08</t>
  </si>
  <si>
    <t>24.08.2020 16:58:09</t>
  </si>
  <si>
    <t>24.08.2020 16:58:14</t>
  </si>
  <si>
    <t>24.08.2020 16:58:15</t>
  </si>
  <si>
    <t>24.08.2020 16:58:20</t>
  </si>
  <si>
    <t>24.08.2020 16:58:21</t>
  </si>
  <si>
    <t>24.08.2020 16:58:23</t>
  </si>
  <si>
    <t>24.08.2020 16:58:24</t>
  </si>
  <si>
    <t>24.08.2020 16:58:36</t>
  </si>
  <si>
    <t>24.08.2020 16:58:38</t>
  </si>
  <si>
    <t>24.08.2020 16:58:39</t>
  </si>
  <si>
    <t>24.08.2020 16:58:41</t>
  </si>
  <si>
    <t>24.08.2020 16:58:44</t>
  </si>
  <si>
    <t>24.08.2020 16:58:45</t>
  </si>
  <si>
    <t>24.08.2020 16:59:09</t>
  </si>
  <si>
    <t>24.08.2020 16:59:10</t>
  </si>
  <si>
    <t>24.08.2020 16:59:12</t>
  </si>
  <si>
    <t>24.08.2020 16:59:13</t>
  </si>
  <si>
    <t>24.08.2020 16:59:16</t>
  </si>
  <si>
    <t>24.08.2020 16:59:33</t>
  </si>
  <si>
    <t>24.08.2020 16:59:45</t>
  </si>
  <si>
    <t>24.08.2020 16:59:46</t>
  </si>
  <si>
    <t>24.08.2020 16:59:48</t>
  </si>
  <si>
    <t>24.08.2020 16:59:49</t>
  </si>
  <si>
    <t>24.08.2020 16:59:51</t>
  </si>
  <si>
    <t>24.08.2020 16:59:59</t>
  </si>
  <si>
    <t>24.08.2020 17:00:00</t>
  </si>
  <si>
    <t>24.08.2020 17:00:03</t>
  </si>
  <si>
    <t>24.08.2020 17:00:05</t>
  </si>
  <si>
    <t>24.08.2020 17:00:06</t>
  </si>
  <si>
    <t>24.08.2020 17:00:08</t>
  </si>
  <si>
    <t>24.08.2020 17:00:49</t>
  </si>
  <si>
    <t>24.08.2020 17:00:50</t>
  </si>
  <si>
    <t>24.08.2020 17:00:52</t>
  </si>
  <si>
    <t>24.08.2020 17:00:53</t>
  </si>
  <si>
    <t>24.08.2020 17:01:03</t>
  </si>
  <si>
    <t>24.08.2020 17:01:06</t>
  </si>
  <si>
    <t>24.08.2020 17:01:07</t>
  </si>
  <si>
    <t>24.08.2020 17:01:09</t>
  </si>
  <si>
    <t>24.08.2020 17:01:10</t>
  </si>
  <si>
    <t>24.08.2020 17:01:18</t>
  </si>
  <si>
    <t>24.08.2020 17:01:19</t>
  </si>
  <si>
    <t>24.08.2020 17:01:21</t>
  </si>
  <si>
    <t>24.08.2020 17:01:22</t>
  </si>
  <si>
    <t>24.08.2020 17:01:24</t>
  </si>
  <si>
    <t>24.08.2020 17:01:25</t>
  </si>
  <si>
    <t>24.08.2020 17:01:39</t>
  </si>
  <si>
    <t>24.08.2020 17:01:40</t>
  </si>
  <si>
    <t>24.08.2020 17:01:42</t>
  </si>
  <si>
    <t>24.08.2020 17:02:13</t>
  </si>
  <si>
    <t>24.08.2020 17:02:15</t>
  </si>
  <si>
    <t>24.08.2020 17:02:16</t>
  </si>
  <si>
    <t>24.08.2020 17:02:18</t>
  </si>
  <si>
    <t>24.08.2020 17:03:00</t>
  </si>
  <si>
    <t>24.08.2020 17:03:03</t>
  </si>
  <si>
    <t>24.08.2020 17:03:04</t>
  </si>
  <si>
    <t>24.08.2020 17:03:06</t>
  </si>
  <si>
    <t>24.08.2020 17:03:07</t>
  </si>
  <si>
    <t>24.08.2020 17:03:09</t>
  </si>
  <si>
    <t>24.08.2020 17:03:39</t>
  </si>
  <si>
    <t>24.08.2020 17:03:40</t>
  </si>
  <si>
    <t>24.08.2020 17:03:42</t>
  </si>
  <si>
    <t>24.08.2020 17:03:45</t>
  </si>
  <si>
    <t>24.08.2020 17:03:46</t>
  </si>
  <si>
    <t>24.08.2020 17:03:48</t>
  </si>
  <si>
    <t>24.08.2020 17:03:54</t>
  </si>
  <si>
    <t>24.08.2020 17:03:56</t>
  </si>
  <si>
    <t>24.08.2020 17:03:57</t>
  </si>
  <si>
    <t>24.08.2020 17:03:59</t>
  </si>
  <si>
    <t>24.08.2020 17:04:18</t>
  </si>
  <si>
    <t>24.08.2020 17:04:20</t>
  </si>
  <si>
    <t>24.08.2020 17:04:21</t>
  </si>
  <si>
    <t>24.08.2020 17:04:23</t>
  </si>
  <si>
    <t>24.08.2020 17:04:24</t>
  </si>
  <si>
    <t>24.08.2020 17:04:26</t>
  </si>
  <si>
    <t>24.08.2020 17:04:27</t>
  </si>
  <si>
    <t>24.08.2020 17:04:29</t>
  </si>
  <si>
    <t>24.08.2020 17:04:30</t>
  </si>
  <si>
    <t>24.08.2020 17:04:32</t>
  </si>
  <si>
    <t>24.08.2020 17:04:33</t>
  </si>
  <si>
    <t>24.08.2020 17:04:35</t>
  </si>
  <si>
    <t>24.08.2020 17:04:36</t>
  </si>
  <si>
    <t>24.08.2020 17:04:38</t>
  </si>
  <si>
    <t>24.08.2020 17:04:47</t>
  </si>
  <si>
    <t>24.08.2020 17:04:48</t>
  </si>
  <si>
    <t>24.08.2020 17:05:16</t>
  </si>
  <si>
    <t>24.08.2020 17:05:18</t>
  </si>
  <si>
    <t>24.08.2020 17:05:19</t>
  </si>
  <si>
    <t>24.08.2020 17:05:21</t>
  </si>
  <si>
    <t>24.08.2020 17:05:22</t>
  </si>
  <si>
    <t>24.08.2020 17:05:25</t>
  </si>
  <si>
    <t>24.08.2020 17:05:27</t>
  </si>
  <si>
    <t>24.08.2020 17:05:28</t>
  </si>
  <si>
    <t>24.08.2020 17:05:30</t>
  </si>
  <si>
    <t>24.08.2020 17:05:49</t>
  </si>
  <si>
    <t>24.08.2020 17:05:51</t>
  </si>
  <si>
    <t>24.08.2020 17:05:53</t>
  </si>
  <si>
    <t>24.08.2020 17:05:54</t>
  </si>
  <si>
    <t>24.08.2020 17:06:13</t>
  </si>
  <si>
    <t>24.08.2020 17:06:15</t>
  </si>
  <si>
    <t>24.08.2020 17:06:18</t>
  </si>
  <si>
    <t>24.08.2020 17:06:19</t>
  </si>
  <si>
    <t>24.08.2020 17:06:50</t>
  </si>
  <si>
    <t>24.08.2020 17:06:51</t>
  </si>
  <si>
    <t>24.08.2020 17:06:53</t>
  </si>
  <si>
    <t>24.08.2020 17:06:56</t>
  </si>
  <si>
    <t>24.08.2020 17:06:57</t>
  </si>
  <si>
    <t>24.08.2020 17:07:57</t>
  </si>
  <si>
    <t>24.08.2020 17:07:59</t>
  </si>
  <si>
    <t>24.08.2020 17:08:00</t>
  </si>
  <si>
    <t>24.08.2020 17:08:02</t>
  </si>
  <si>
    <t>24.08.2020 17:08:03</t>
  </si>
  <si>
    <t>24.08.2020 17:08:05</t>
  </si>
  <si>
    <t>24.08.2020 17:08:24</t>
  </si>
  <si>
    <t>24.08.2020 17:08:26</t>
  </si>
  <si>
    <t>24.08.2020 17:08:27</t>
  </si>
  <si>
    <t>24.08.2020 17:08:29</t>
  </si>
  <si>
    <t>24.08.2020 17:08:30</t>
  </si>
  <si>
    <t>24.08.2020 17:09:10</t>
  </si>
  <si>
    <t>24.08.2020 17:09:12</t>
  </si>
  <si>
    <t>24.08.2020 17:09:13</t>
  </si>
  <si>
    <t>24.08.2020 17:09:15</t>
  </si>
  <si>
    <t>24.08.2020 17:09:16</t>
  </si>
  <si>
    <t>24.08.2020 17:09:18</t>
  </si>
  <si>
    <t>24.08.2020 17:09:19</t>
  </si>
  <si>
    <t>24.08.2020 17:09:30</t>
  </si>
  <si>
    <t>24.08.2020 17:09:31</t>
  </si>
  <si>
    <t>24.08.2020 17:09:33</t>
  </si>
  <si>
    <t>24.08.2020 17:09:34</t>
  </si>
  <si>
    <t>24.08.2020 17:09:36</t>
  </si>
  <si>
    <t>24.08.2020 17:09:37</t>
  </si>
  <si>
    <t>24.08.2020 17:09:54</t>
  </si>
  <si>
    <t>24.08.2020 17:09:56</t>
  </si>
  <si>
    <t>24.08.2020 17:09:59</t>
  </si>
  <si>
    <t>24.08.2020 17:10:00</t>
  </si>
  <si>
    <t>24.08.2020 17:10:02</t>
  </si>
  <si>
    <t>24.08.2020 17:10:03</t>
  </si>
  <si>
    <t>24.08.2020 17:10:05</t>
  </si>
  <si>
    <t>24.08.2020 17:10:06</t>
  </si>
  <si>
    <t>24.08.2020 17:10:15</t>
  </si>
  <si>
    <t>24.08.2020 17:10:17</t>
  </si>
  <si>
    <t>24.08.2020 17:10:18</t>
  </si>
  <si>
    <t>24.08.2020 17:10:20</t>
  </si>
  <si>
    <t>24.08.2020 17:10:21</t>
  </si>
  <si>
    <t>24.08.2020 17:10:50</t>
  </si>
  <si>
    <t>24.08.2020 17:10:51</t>
  </si>
  <si>
    <t>24.08.2020 17:10:53</t>
  </si>
  <si>
    <t>24.08.2020 17:10:54</t>
  </si>
  <si>
    <t>24.08.2020 17:11:13</t>
  </si>
  <si>
    <t>24.08.2020 17:11:15</t>
  </si>
  <si>
    <t>24.08.2020 17:11:19</t>
  </si>
  <si>
    <t>24.08.2020 17:11:24</t>
  </si>
  <si>
    <t>24.08.2020 17:11:25</t>
  </si>
  <si>
    <t>24.08.2020 17:11:27</t>
  </si>
  <si>
    <t>24.08.2020 17:11:28</t>
  </si>
  <si>
    <t>24.08.2020 17:11:30</t>
  </si>
  <si>
    <t>24.08.2020 17:11:37</t>
  </si>
  <si>
    <t>24.08.2020 17:11:39</t>
  </si>
  <si>
    <t>24.08.2020 17:11:40</t>
  </si>
  <si>
    <t>24.08.2020 17:11:54</t>
  </si>
  <si>
    <t>24.08.2020 17:11:56</t>
  </si>
  <si>
    <t>24.08.2020 17:11:57</t>
  </si>
  <si>
    <t>24.08.2020 17:12:00</t>
  </si>
  <si>
    <t>24.08.2020 17:12:01</t>
  </si>
  <si>
    <t>24.08.2020 17:12:03</t>
  </si>
  <si>
    <t>24.08.2020 17:12:04</t>
  </si>
  <si>
    <t>24.08.2020 17:12:28</t>
  </si>
  <si>
    <t>24.08.2020 17:12:30</t>
  </si>
  <si>
    <t>24.08.2020 17:12:31</t>
  </si>
  <si>
    <t>24.08.2020 17:12:33</t>
  </si>
  <si>
    <t>24.08.2020 17:13:09</t>
  </si>
  <si>
    <t>24.08.2020 17:13:10</t>
  </si>
  <si>
    <t>24.08.2020 17:13:12</t>
  </si>
  <si>
    <t>24.08.2020 17:13:13</t>
  </si>
  <si>
    <t>24.08.2020 17:13:15</t>
  </si>
  <si>
    <t>24.08.2020 17:13:33</t>
  </si>
  <si>
    <t>24.08.2020 17:13:34</t>
  </si>
  <si>
    <t>24.08.2020 17:13:36</t>
  </si>
  <si>
    <t>24.08.2020 17:13:37</t>
  </si>
  <si>
    <t>24.08.2020 17:13:39</t>
  </si>
  <si>
    <t>24.08.2020 17:13:40</t>
  </si>
  <si>
    <t>24.08.2020 17:14:01</t>
  </si>
  <si>
    <t>24.08.2020 17:14:03</t>
  </si>
  <si>
    <t>24.08.2020 17:14:04</t>
  </si>
  <si>
    <t>24.08.2020 17:14:06</t>
  </si>
  <si>
    <t>24.08.2020 17:14:07</t>
  </si>
  <si>
    <t>24.08.2020 17:14:09</t>
  </si>
  <si>
    <t>24.08.2020 17:14:10</t>
  </si>
  <si>
    <t>24.08.2020 17:14:19</t>
  </si>
  <si>
    <t>24.08.2020 17:14:21</t>
  </si>
  <si>
    <t>24.08.2020 17:14:22</t>
  </si>
  <si>
    <t>24.08.2020 17:14:24</t>
  </si>
  <si>
    <t>24.08.2020 17:14:50</t>
  </si>
  <si>
    <t>24.08.2020 17:14:53</t>
  </si>
  <si>
    <t>24.08.2020 17:14:54</t>
  </si>
  <si>
    <t>24.08.2020 17:14:56</t>
  </si>
  <si>
    <t>24.08.2020 17:14:57</t>
  </si>
  <si>
    <t>24.08.2020 17:14:59</t>
  </si>
  <si>
    <t>24.08.2020 17:15:00</t>
  </si>
  <si>
    <t>24.08.2020 17:15:05</t>
  </si>
  <si>
    <t>24.08.2020 17:15:06</t>
  </si>
  <si>
    <t>24.08.2020 17:15:08</t>
  </si>
  <si>
    <t>24.08.2020 17:15:09</t>
  </si>
  <si>
    <t>24.08.2020 17:15:12</t>
  </si>
  <si>
    <t>24.08.2020 17:15:14</t>
  </si>
  <si>
    <t>24.08.2020 17:15:15</t>
  </si>
  <si>
    <t>24.08.2020 17:15:17</t>
  </si>
  <si>
    <t>24.08.2020 17:15:20</t>
  </si>
  <si>
    <t>24.08.2020 17:15:21</t>
  </si>
  <si>
    <t>24.08.2020 17:15:47</t>
  </si>
  <si>
    <t>24.08.2020 17:15:48</t>
  </si>
  <si>
    <t>24.08.2020 17:15:50</t>
  </si>
  <si>
    <t>24.08.2020 17:16:31</t>
  </si>
  <si>
    <t>24.08.2020 17:16:33</t>
  </si>
  <si>
    <t>24.08.2020 17:16:34</t>
  </si>
  <si>
    <t>24.08.2020 17:16:36</t>
  </si>
  <si>
    <t>24.08.2020 17:16:37</t>
  </si>
  <si>
    <t>24.08.2020 17:16:48</t>
  </si>
  <si>
    <t>24.08.2020 17:16:50</t>
  </si>
  <si>
    <t>24.08.2020 17:16:51</t>
  </si>
  <si>
    <t>24.08.2020 17:16:53</t>
  </si>
  <si>
    <t>24.08.2020 17:16:54</t>
  </si>
  <si>
    <t>24.08.2020 17:16:56</t>
  </si>
  <si>
    <t>24.08.2020 17:16:57</t>
  </si>
  <si>
    <t>24.08.2020 17:16:59</t>
  </si>
  <si>
    <t>24.08.2020 17:17:00</t>
  </si>
  <si>
    <t>24.08.2020 17:17:02</t>
  </si>
  <si>
    <t>24.08.2020 17:17:03</t>
  </si>
  <si>
    <t>24.08.2020 17:17:18</t>
  </si>
  <si>
    <t>24.08.2020 17:17:20</t>
  </si>
  <si>
    <t>24.08.2020 17:17:21</t>
  </si>
  <si>
    <t>24.08.2020 17:17:23</t>
  </si>
  <si>
    <t>24.08.2020 17:17:50</t>
  </si>
  <si>
    <t>24.08.2020 17:17:52</t>
  </si>
  <si>
    <t>24.08.2020 17:17:53</t>
  </si>
  <si>
    <t>24.08.2020 17:18:10</t>
  </si>
  <si>
    <t>24.08.2020 17:18:12</t>
  </si>
  <si>
    <t>24.08.2020 17:18:13</t>
  </si>
  <si>
    <t>24.08.2020 17:18:16</t>
  </si>
  <si>
    <t>24.08.2020 17:18:18</t>
  </si>
  <si>
    <t>24.08.2020 17:18:19</t>
  </si>
  <si>
    <t>24.08.2020 17:18:21</t>
  </si>
  <si>
    <t>24.08.2020 17:18:22</t>
  </si>
  <si>
    <t>24.08.2020 17:19:01</t>
  </si>
  <si>
    <t>24.08.2020 17:19:03</t>
  </si>
  <si>
    <t>24.08.2020 17:19:07</t>
  </si>
  <si>
    <t>24.08.2020 17:19:09</t>
  </si>
  <si>
    <t>24.08.2020 17:19:10</t>
  </si>
  <si>
    <t>24.08.2020 17:19:12</t>
  </si>
  <si>
    <t>24.08.2020 17:19:13</t>
  </si>
  <si>
    <t>24.08.2020 17:19:15</t>
  </si>
  <si>
    <t>24.08.2020 17:19:16</t>
  </si>
  <si>
    <t>24.08.2020 17:19:40</t>
  </si>
  <si>
    <t>24.08.2020 17:19:42</t>
  </si>
  <si>
    <t>24.08.2020 17:19:43</t>
  </si>
  <si>
    <t>24.08.2020 17:19:51</t>
  </si>
  <si>
    <t>24.08.2020 17:19:52</t>
  </si>
  <si>
    <t>24.08.2020 17:19:54</t>
  </si>
  <si>
    <t>24.08.2020 17:19:55</t>
  </si>
  <si>
    <t>24.08.2020 17:19:57</t>
  </si>
  <si>
    <t>24.08.2020 17:20:15</t>
  </si>
  <si>
    <t>24.08.2020 17:20:16</t>
  </si>
  <si>
    <t>24.08.2020 17:20:19</t>
  </si>
  <si>
    <t>24.08.2020 17:20:21</t>
  </si>
  <si>
    <t>24.08.2020 17:20:27</t>
  </si>
  <si>
    <t>24.08.2020 17:20:28</t>
  </si>
  <si>
    <t>24.08.2020 17:20:30</t>
  </si>
  <si>
    <t>24.08.2020 17:20:31</t>
  </si>
  <si>
    <t>24.08.2020 17:20:33</t>
  </si>
  <si>
    <t>24.08.2020 17:20:40</t>
  </si>
  <si>
    <t>24.08.2020 17:20:42</t>
  </si>
  <si>
    <t>24.08.2020 17:20:43</t>
  </si>
  <si>
    <t>24.08.2020 17:20:45</t>
  </si>
  <si>
    <t>24.08.2020 17:20:46</t>
  </si>
  <si>
    <t>24.08.2020 17:20:48</t>
  </si>
  <si>
    <t>24.08.2020 17:20:49</t>
  </si>
  <si>
    <t>24.08.2020 17:20:51</t>
  </si>
  <si>
    <t>24.08.2020 17:20:52</t>
  </si>
  <si>
    <t>24.08.2020 17:21:00</t>
  </si>
  <si>
    <t>24.08.2020 17:21:01</t>
  </si>
  <si>
    <t>24.08.2020 17:21:06</t>
  </si>
  <si>
    <t>24.08.2020 17:21:07</t>
  </si>
  <si>
    <t>24.08.2020 17:21:09</t>
  </si>
  <si>
    <t>24.08.2020 17:21:10</t>
  </si>
  <si>
    <t>24.08.2020 17:21:12</t>
  </si>
  <si>
    <t>24.08.2020 17:21:13</t>
  </si>
  <si>
    <t>24.08.2020 17:21:15</t>
  </si>
  <si>
    <t>24.08.2020 17:21:36</t>
  </si>
  <si>
    <t>24.08.2020 17:21:40</t>
  </si>
  <si>
    <t>24.08.2020 17:21:42</t>
  </si>
  <si>
    <t>24.08.2020 17:21:43</t>
  </si>
  <si>
    <t>24.08.2020 17:21:48</t>
  </si>
  <si>
    <t>24.08.2020 17:21:49</t>
  </si>
  <si>
    <t>24.08.2020 17:21:51</t>
  </si>
  <si>
    <t>24.08.2020 17:22:03</t>
  </si>
  <si>
    <t>24.08.2020 17:22:04</t>
  </si>
  <si>
    <t>24.08.2020 17:22:06</t>
  </si>
  <si>
    <t>24.08.2020 17:22:10</t>
  </si>
  <si>
    <t>24.08.2020 17:22:12</t>
  </si>
  <si>
    <t>24.08.2020 17:22:13</t>
  </si>
  <si>
    <t>24.08.2020 17:22:19</t>
  </si>
  <si>
    <t>24.08.2020 17:22:21</t>
  </si>
  <si>
    <t>24.08.2020 17:22:43</t>
  </si>
  <si>
    <t>24.08.2020 17:23:12</t>
  </si>
  <si>
    <t>24.08.2020 17:23:16</t>
  </si>
  <si>
    <t>24.08.2020 17:23:19</t>
  </si>
  <si>
    <t>24.08.2020 17:23:21</t>
  </si>
  <si>
    <t>24.08.2020 17:24:07</t>
  </si>
  <si>
    <t>24.08.2020 17:24:09</t>
  </si>
  <si>
    <t>24.08.2020 17:24:10</t>
  </si>
  <si>
    <t>24.08.2020 17:24:12</t>
  </si>
  <si>
    <t>24.08.2020 17:24:13</t>
  </si>
  <si>
    <t>24.08.2020 17:24:15</t>
  </si>
  <si>
    <t>24.08.2020 17:24:24</t>
  </si>
  <si>
    <t>24.08.2020 17:24:25</t>
  </si>
  <si>
    <t>24.08.2020 17:24:27</t>
  </si>
  <si>
    <t>24.08.2020 17:24:28</t>
  </si>
  <si>
    <t>24.08.2020 17:25:12</t>
  </si>
  <si>
    <t>24.08.2020 17:25:13</t>
  </si>
  <si>
    <t>24.08.2020 17:25:15</t>
  </si>
  <si>
    <t>24.08.2020 17:25:16</t>
  </si>
  <si>
    <t>24.08.2020 17:25:18</t>
  </si>
  <si>
    <t>24.08.2020 17:25:31</t>
  </si>
  <si>
    <t>24.08.2020 17:25:33</t>
  </si>
  <si>
    <t>24.08.2020 17:25:34</t>
  </si>
  <si>
    <t>24.08.2020 17:25:40</t>
  </si>
  <si>
    <t>24.08.2020 17:25:42</t>
  </si>
  <si>
    <t>24.08.2020 17:25:43</t>
  </si>
  <si>
    <t>24.08.2020 17:25:45</t>
  </si>
  <si>
    <t>24.08.2020 17:25:46</t>
  </si>
  <si>
    <t>24.08.2020 17:25:48</t>
  </si>
  <si>
    <t>24.08.2020 17:25:49</t>
  </si>
  <si>
    <t>24.08.2020 17:25:51</t>
  </si>
  <si>
    <t>24.08.2020 17:25:57</t>
  </si>
  <si>
    <t>24.08.2020 17:25:58</t>
  </si>
  <si>
    <t>24.08.2020 17:26:00</t>
  </si>
  <si>
    <t>24.08.2020 17:26:02</t>
  </si>
  <si>
    <t>24.08.2020 17:26:03</t>
  </si>
  <si>
    <t>24.08.2020 17:26:06</t>
  </si>
  <si>
    <t>24.08.2020 17:26:14</t>
  </si>
  <si>
    <t>24.08.2020 17:26:15</t>
  </si>
  <si>
    <t>24.08.2020 17:26:17</t>
  </si>
  <si>
    <t>24.08.2020 17:26:18</t>
  </si>
  <si>
    <t>24.08.2020 17:26:20</t>
  </si>
  <si>
    <t>24.08.2020 17:26:21</t>
  </si>
  <si>
    <t>24.08.2020 17:26:39</t>
  </si>
  <si>
    <t>24.08.2020 17:26:41</t>
  </si>
  <si>
    <t>24.08.2020 17:26:42</t>
  </si>
  <si>
    <t>24.08.2020 17:26:44</t>
  </si>
  <si>
    <t>24.08.2020 17:26:45</t>
  </si>
  <si>
    <t>24.08.2020 17:26:47</t>
  </si>
  <si>
    <t>24.08.2020 17:26:48</t>
  </si>
  <si>
    <t>24.08.2020 17:26:50</t>
  </si>
  <si>
    <t>24.08.2020 17:27:04</t>
  </si>
  <si>
    <t>24.08.2020 17:27:06</t>
  </si>
  <si>
    <t>24.08.2020 17:27:09</t>
  </si>
  <si>
    <t>24.08.2020 17:27:10</t>
  </si>
  <si>
    <t>24.08.2020 17:27:15</t>
  </si>
  <si>
    <t>24.08.2020 17:27:16</t>
  </si>
  <si>
    <t>24.08.2020 17:27:18</t>
  </si>
  <si>
    <t>24.08.2020 17:27:19</t>
  </si>
  <si>
    <t>24.08.2020 17:29:13</t>
  </si>
  <si>
    <t>24.08.2020 17:29:15</t>
  </si>
  <si>
    <t>24.08.2020 17:29:18</t>
  </si>
  <si>
    <t>24.08.2020 17:29:19</t>
  </si>
  <si>
    <t>24.08.2020 17:29:21</t>
  </si>
  <si>
    <t>24.08.2020 17:29:22</t>
  </si>
  <si>
    <t>24.08.2020 17:29:24</t>
  </si>
  <si>
    <t>24.08.2020 17:29:25</t>
  </si>
  <si>
    <t>24.08.2020 17:29:28</t>
  </si>
  <si>
    <t>24.08.2020 17:29:30</t>
  </si>
  <si>
    <t>24.08.2020 17:29:31</t>
  </si>
  <si>
    <t>24.08.2020 17:29:33</t>
  </si>
  <si>
    <t>24.08.2020 17:29:34</t>
  </si>
  <si>
    <t>24.08.2020 17:29:49</t>
  </si>
  <si>
    <t>24.08.2020 17:29:52</t>
  </si>
  <si>
    <t>24.08.2020 17:29:54</t>
  </si>
  <si>
    <t>24.08.2020 17:29:55</t>
  </si>
  <si>
    <t>24.08.2020 17:30:41</t>
  </si>
  <si>
    <t>24.08.2020 17:30:42</t>
  </si>
  <si>
    <t>24.08.2020 17:30:44</t>
  </si>
  <si>
    <t>24.08.2020 17:31:04</t>
  </si>
  <si>
    <t>24.08.2020 17:31:06</t>
  </si>
  <si>
    <t>24.08.2020 17:31:09</t>
  </si>
  <si>
    <t>24.08.2020 17:31:10</t>
  </si>
  <si>
    <t>24.08.2020 17:31:19</t>
  </si>
  <si>
    <t>24.08.2020 17:31:21</t>
  </si>
  <si>
    <t>24.08.2020 17:31:22</t>
  </si>
  <si>
    <t>24.08.2020 17:31:24</t>
  </si>
  <si>
    <t>24.08.2020 17:31:25</t>
  </si>
  <si>
    <t>24.08.2020 17:31:27</t>
  </si>
  <si>
    <t>24.08.2020 17:31:30</t>
  </si>
  <si>
    <t>24.08.2020 17:31:39</t>
  </si>
  <si>
    <t>24.08.2020 17:31:40</t>
  </si>
  <si>
    <t>24.08.2020 17:31:42</t>
  </si>
  <si>
    <t>24.08.2020 17:32:24</t>
  </si>
  <si>
    <t>24.08.2020 17:32:25</t>
  </si>
  <si>
    <t>24.08.2020 17:32:27</t>
  </si>
  <si>
    <t>24.08.2020 17:32:28</t>
  </si>
  <si>
    <t>24.08.2020 17:32:44</t>
  </si>
  <si>
    <t>24.08.2020 17:32:45</t>
  </si>
  <si>
    <t>24.08.2020 17:32:47</t>
  </si>
  <si>
    <t>24.08.2020 17:32:48</t>
  </si>
  <si>
    <t>24.08.2020 17:33:07</t>
  </si>
  <si>
    <t>24.08.2020 17:33:09</t>
  </si>
  <si>
    <t>24.08.2020 17:33:10</t>
  </si>
  <si>
    <t>24.08.2020 17:33:15</t>
  </si>
  <si>
    <t>24.08.2020 17:33:18</t>
  </si>
  <si>
    <t>24.08.2020 17:33:19</t>
  </si>
  <si>
    <t>24.08.2020 17:33:21</t>
  </si>
  <si>
    <t>24.08.2020 17:33:22</t>
  </si>
  <si>
    <t>24.08.2020 17:33:40</t>
  </si>
  <si>
    <t>24.08.2020 17:33:42</t>
  </si>
  <si>
    <t>24.08.2020 17:33:57</t>
  </si>
  <si>
    <t>24.08.2020 17:33:59</t>
  </si>
  <si>
    <t>24.08.2020 17:34:00</t>
  </si>
  <si>
    <t>24.08.2020 17:34:40</t>
  </si>
  <si>
    <t>24.08.2020 17:34:41</t>
  </si>
  <si>
    <t>24.08.2020 17:34:43</t>
  </si>
  <si>
    <t>24.08.2020 17:34:44</t>
  </si>
  <si>
    <t>24.08.2020 17:34:46</t>
  </si>
  <si>
    <t>24.08.2020 17:35:00</t>
  </si>
  <si>
    <t>24.08.2020 17:35:01</t>
  </si>
  <si>
    <t>24.08.2020 17:35:03</t>
  </si>
  <si>
    <t>24.08.2020 17:35:04</t>
  </si>
  <si>
    <t>24.08.2020 17:35:47</t>
  </si>
  <si>
    <t>24.08.2020 17:35:48</t>
  </si>
  <si>
    <t>24.08.2020 17:35:50</t>
  </si>
  <si>
    <t>24.08.2020 17:35:51</t>
  </si>
  <si>
    <t>24.08.2020 17:36:22</t>
  </si>
  <si>
    <t>24.08.2020 17:36:25</t>
  </si>
  <si>
    <t>24.08.2020 17:36:27</t>
  </si>
  <si>
    <t>24.08.2020 17:36:28</t>
  </si>
  <si>
    <t>24.08.2020 17:36:30</t>
  </si>
  <si>
    <t>24.08.2020 17:36:39</t>
  </si>
  <si>
    <t>24.08.2020 17:36:40</t>
  </si>
  <si>
    <t>24.08.2020 17:36:43</t>
  </si>
  <si>
    <t>24.08.2020 17:37:35</t>
  </si>
  <si>
    <t>24.08.2020 17:37:36</t>
  </si>
  <si>
    <t>24.08.2020 17:37:37</t>
  </si>
  <si>
    <t>24.08.2020 17:37:39</t>
  </si>
  <si>
    <t>24.08.2020 17:37:40</t>
  </si>
  <si>
    <t>24.08.2020 17:38:06</t>
  </si>
  <si>
    <t>24.08.2020 17:38:07</t>
  </si>
  <si>
    <t>24.08.2020 17:38:09</t>
  </si>
  <si>
    <t>24.08.2020 17:38:10</t>
  </si>
  <si>
    <t>24.08.2020 17:38:13</t>
  </si>
  <si>
    <t>24.08.2020 17:38:18</t>
  </si>
  <si>
    <t>24.08.2020 17:38:21</t>
  </si>
  <si>
    <t>24.08.2020 17:38:24</t>
  </si>
  <si>
    <t>24.08.2020 17:38:25</t>
  </si>
  <si>
    <t>24.08.2020 17:39:12</t>
  </si>
  <si>
    <t>24.08.2020 17:39:13</t>
  </si>
  <si>
    <t>24.08.2020 17:39:19</t>
  </si>
  <si>
    <t>24.08.2020 17:39:24</t>
  </si>
  <si>
    <t>24.08.2020 17:39:25</t>
  </si>
  <si>
    <t>24.08.2020 17:39:27</t>
  </si>
  <si>
    <t>24.08.2020 17:39:28</t>
  </si>
  <si>
    <t>24.08.2020 17:39:56</t>
  </si>
  <si>
    <t>24.08.2020 17:39:57</t>
  </si>
  <si>
    <t>24.08.2020 17:39:59</t>
  </si>
  <si>
    <t>24.08.2020 17:40:00</t>
  </si>
  <si>
    <t>24.08.2020 17:40:06</t>
  </si>
  <si>
    <t>24.08.2020 17:40:08</t>
  </si>
  <si>
    <t>24.08.2020 17:40:09</t>
  </si>
  <si>
    <t>24.08.2020 17:40:11</t>
  </si>
  <si>
    <t>24.08.2020 17:40:12</t>
  </si>
  <si>
    <t>24.08.2020 17:40:14</t>
  </si>
  <si>
    <t>24.08.2020 17:40:15</t>
  </si>
  <si>
    <t>24.08.2020 17:40:17</t>
  </si>
  <si>
    <t>24.08.2020 17:40:29</t>
  </si>
  <si>
    <t>24.08.2020 17:40:30</t>
  </si>
  <si>
    <t>24.08.2020 17:40:32</t>
  </si>
  <si>
    <t>24.08.2020 17:40:48</t>
  </si>
  <si>
    <t>24.08.2020 17:40:50</t>
  </si>
  <si>
    <t>24.08.2020 17:40:52</t>
  </si>
  <si>
    <t>24.08.2020 17:40:53</t>
  </si>
  <si>
    <t>24.08.2020 17:40:55</t>
  </si>
  <si>
    <t>24.08.2020 17:40:56</t>
  </si>
  <si>
    <t>24.08.2020 17:41:09</t>
  </si>
  <si>
    <t>24.08.2020 17:41:10</t>
  </si>
  <si>
    <t>24.08.2020 17:41:12</t>
  </si>
  <si>
    <t>24.08.2020 17:41:13</t>
  </si>
  <si>
    <t>24.08.2020 17:41:15</t>
  </si>
  <si>
    <t>24.08.2020 17:41:22</t>
  </si>
  <si>
    <t>24.08.2020 17:41:24</t>
  </si>
  <si>
    <t>24.08.2020 17:41:27</t>
  </si>
  <si>
    <t>24.08.2020 17:41:28</t>
  </si>
  <si>
    <t>24.08.2020 17:41:30</t>
  </si>
  <si>
    <t>24.08.2020 17:41:31</t>
  </si>
  <si>
    <t>24.08.2020 17:42:03</t>
  </si>
  <si>
    <t>24.08.2020 17:42:04</t>
  </si>
  <si>
    <t>24.08.2020 17:42:07</t>
  </si>
  <si>
    <t>24.08.2020 17:42:09</t>
  </si>
  <si>
    <t>24.08.2020 17:42:10</t>
  </si>
  <si>
    <t>24.08.2020 17:42:12</t>
  </si>
  <si>
    <t>24.08.2020 17:42:16</t>
  </si>
  <si>
    <t>24.08.2020 17:42:18</t>
  </si>
  <si>
    <t>24.08.2020 17:42:19</t>
  </si>
  <si>
    <t>24.08.2020 17:42:22</t>
  </si>
  <si>
    <t>24.08.2020 17:42:24</t>
  </si>
  <si>
    <t>24.08.2020 17:42:25</t>
  </si>
  <si>
    <t>24.08.2020 17:42:27</t>
  </si>
  <si>
    <t>24.08.2020 17:43:25</t>
  </si>
  <si>
    <t>24.08.2020 17:43:28</t>
  </si>
  <si>
    <t>24.08.2020 17:43:31</t>
  </si>
  <si>
    <t>24.08.2020 17:43:45</t>
  </si>
  <si>
    <t>24.08.2020 17:43:47</t>
  </si>
  <si>
    <t>24.08.2020 17:43:48</t>
  </si>
  <si>
    <t>24.08.2020 17:43:50</t>
  </si>
  <si>
    <t>24.08.2020 17:43:51</t>
  </si>
  <si>
    <t>24.08.2020 17:43:57</t>
  </si>
  <si>
    <t>24.08.2020 17:43:59</t>
  </si>
  <si>
    <t>24.08.2020 17:44:00</t>
  </si>
  <si>
    <t>24.08.2020 17:44:02</t>
  </si>
  <si>
    <t>24.08.2020 17:44:11</t>
  </si>
  <si>
    <t>24.08.2020 17:44:14</t>
  </si>
  <si>
    <t>24.08.2020 17:44:24</t>
  </si>
  <si>
    <t>24.08.2020 17:44:26</t>
  </si>
  <si>
    <t>24.08.2020 17:44:27</t>
  </si>
  <si>
    <t>24.08.2020 17:44:29</t>
  </si>
  <si>
    <t>24.08.2020 17:44:30</t>
  </si>
  <si>
    <t>24.08.2020 17:44:32</t>
  </si>
  <si>
    <t>24.08.2020 17:44:33</t>
  </si>
  <si>
    <t>24.08.2020 17:44:53</t>
  </si>
  <si>
    <t>24.08.2020 17:44:55</t>
  </si>
  <si>
    <t>24.08.2020 17:44:56</t>
  </si>
  <si>
    <t>24.08.2020 17:44:58</t>
  </si>
  <si>
    <t>24.08.2020 17:45:04</t>
  </si>
  <si>
    <t>24.08.2020 17:45:06</t>
  </si>
  <si>
    <t>24.08.2020 17:45:07</t>
  </si>
  <si>
    <t>24.08.2020 17:45:09</t>
  </si>
  <si>
    <t>24.08.2020 17:45:10</t>
  </si>
  <si>
    <t>24.08.2020 17:45:12</t>
  </si>
  <si>
    <t>24.08.2020 17:45:15</t>
  </si>
  <si>
    <t>24.08.2020 17:45:18</t>
  </si>
  <si>
    <t>24.08.2020 17:45:28</t>
  </si>
  <si>
    <t>24.08.2020 17:45:30</t>
  </si>
  <si>
    <t>24.08.2020 17:45:31</t>
  </si>
  <si>
    <t>24.08.2020 17:45:34</t>
  </si>
  <si>
    <t>24.08.2020 17:45:40</t>
  </si>
  <si>
    <t>24.08.2020 17:45:42</t>
  </si>
  <si>
    <t>24.08.2020 17:45:43</t>
  </si>
  <si>
    <t>24.08.2020 17:45:45</t>
  </si>
  <si>
    <t>24.08.2020 17:45:46</t>
  </si>
  <si>
    <t>24.08.2020 17:45:48</t>
  </si>
  <si>
    <t>24.08.2020 17:45:49</t>
  </si>
  <si>
    <t>24.08.2020 17:45:51</t>
  </si>
  <si>
    <t>24.08.2020 17:45:54</t>
  </si>
  <si>
    <t>24.08.2020 17:45:55</t>
  </si>
  <si>
    <t>24.08.2020 17:46:04</t>
  </si>
  <si>
    <t>24.08.2020 17:46:06</t>
  </si>
  <si>
    <t>24.08.2020 17:46:07</t>
  </si>
  <si>
    <t>24.08.2020 17:46:09</t>
  </si>
  <si>
    <t>24.08.2020 17:46:10</t>
  </si>
  <si>
    <t>24.08.2020 17:46:12</t>
  </si>
  <si>
    <t>24.08.2020 17:46:13</t>
  </si>
  <si>
    <t>24.08.2020 17:46:15</t>
  </si>
  <si>
    <t>24.08.2020 17:46:18</t>
  </si>
  <si>
    <t>24.08.2020 17:46:22</t>
  </si>
  <si>
    <t>24.08.2020 17:46:24</t>
  </si>
  <si>
    <t>24.08.2020 17:46:57</t>
  </si>
  <si>
    <t>24.08.2020 17:46:59</t>
  </si>
  <si>
    <t>24.08.2020 17:47:00</t>
  </si>
  <si>
    <t>24.08.2020 17:47:02</t>
  </si>
  <si>
    <t>24.08.2020 17:47:03</t>
  </si>
  <si>
    <t>24.08.2020 17:47:08</t>
  </si>
  <si>
    <t>24.08.2020 17:47:09</t>
  </si>
  <si>
    <t>24.08.2020 17:47:11</t>
  </si>
  <si>
    <t>24.08.2020 17:47:12</t>
  </si>
  <si>
    <t>24.08.2020 17:47:14</t>
  </si>
  <si>
    <t>24.08.2020 17:47:15</t>
  </si>
  <si>
    <t>24.08.2020 17:47:17</t>
  </si>
  <si>
    <t>24.08.2020 17:47:18</t>
  </si>
  <si>
    <t>24.08.2020 17:47:20</t>
  </si>
  <si>
    <t>24.08.2020 17:47:29</t>
  </si>
  <si>
    <t>24.08.2020 17:47:30</t>
  </si>
  <si>
    <t>24.08.2020 17:47:32</t>
  </si>
  <si>
    <t>24.08.2020 17:47:33</t>
  </si>
  <si>
    <t>24.08.2020 17:47:35</t>
  </si>
  <si>
    <t>24.08.2020 17:47:36</t>
  </si>
  <si>
    <t>24.08.2020 17:48:01</t>
  </si>
  <si>
    <t>24.08.2020 17:48:03</t>
  </si>
  <si>
    <t>24.08.2020 17:48:07</t>
  </si>
  <si>
    <t>24.08.2020 17:48:13</t>
  </si>
  <si>
    <t>24.08.2020 17:48:15</t>
  </si>
  <si>
    <t>24.08.2020 17:48:16</t>
  </si>
  <si>
    <t>24.08.2020 17:48:50</t>
  </si>
  <si>
    <t>24.08.2020 17:48:51</t>
  </si>
  <si>
    <t>24.08.2020 17:48:53</t>
  </si>
  <si>
    <t>24.08.2020 17:48:54</t>
  </si>
  <si>
    <t>24.08.2020 17:48:56</t>
  </si>
  <si>
    <t>24.08.2020 17:48:57</t>
  </si>
  <si>
    <t>24.08.2020 17:49:01</t>
  </si>
  <si>
    <t>24.08.2020 17:49:03</t>
  </si>
  <si>
    <t>24.08.2020 17:49:06</t>
  </si>
  <si>
    <t>24.08.2020 17:49:09</t>
  </si>
  <si>
    <t>24.08.2020 17:49:18</t>
  </si>
  <si>
    <t>24.08.2020 17:49:19</t>
  </si>
  <si>
    <t>24.08.2020 17:49:21</t>
  </si>
  <si>
    <t>24.08.2020 17:49:22</t>
  </si>
  <si>
    <t>24.08.2020 17:49:24</t>
  </si>
  <si>
    <t>24.08.2020 17:49:25</t>
  </si>
  <si>
    <t>24.08.2020 17:49:59</t>
  </si>
  <si>
    <t>24.08.2020 17:50:00</t>
  </si>
  <si>
    <t>24.08.2020 17:50:02</t>
  </si>
  <si>
    <t>24.08.2020 17:50:06</t>
  </si>
  <si>
    <t>24.08.2020 17:50:08</t>
  </si>
  <si>
    <t>24.08.2020 17:50:09</t>
  </si>
  <si>
    <t>24.08.2020 17:50:11</t>
  </si>
  <si>
    <t>24.08.2020 17:50:14</t>
  </si>
  <si>
    <t>24.08.2020 17:50:15</t>
  </si>
  <si>
    <t>24.08.2020 17:50:17</t>
  </si>
  <si>
    <t>24.08.2020 17:50:18</t>
  </si>
  <si>
    <t>24.08.2020 17:50:24</t>
  </si>
  <si>
    <t>24.08.2020 17:50:26</t>
  </si>
  <si>
    <t>24.08.2020 17:50:27</t>
  </si>
  <si>
    <t>24.08.2020 17:50:42</t>
  </si>
  <si>
    <t>24.08.2020 17:50:44</t>
  </si>
  <si>
    <t>24.08.2020 17:50:45</t>
  </si>
  <si>
    <t>24.08.2020 17:50:47</t>
  </si>
  <si>
    <t>24.08.2020 17:50:48</t>
  </si>
  <si>
    <t>24.08.2020 17:50:50</t>
  </si>
  <si>
    <t>24.08.2020 17:51:21</t>
  </si>
  <si>
    <t>24.08.2020 17:51:22</t>
  </si>
  <si>
    <t>24.08.2020 17:51:34</t>
  </si>
  <si>
    <t>24.08.2020 17:51:36</t>
  </si>
  <si>
    <t>24.08.2020 17:51:37</t>
  </si>
  <si>
    <t>24.08.2020 17:51:48</t>
  </si>
  <si>
    <t>24.08.2020 17:51:50</t>
  </si>
  <si>
    <t>24.08.2020 17:51:51</t>
  </si>
  <si>
    <t>24.08.2020 17:51:53</t>
  </si>
  <si>
    <t>24.08.2020 17:51:54</t>
  </si>
  <si>
    <t>24.08.2020 17:52:13</t>
  </si>
  <si>
    <t>24.08.2020 17:52:15</t>
  </si>
  <si>
    <t>24.08.2020 17:52:16</t>
  </si>
  <si>
    <t>24.08.2020 17:52:33</t>
  </si>
  <si>
    <t>24.08.2020 17:52:34</t>
  </si>
  <si>
    <t>24.08.2020 17:52:36</t>
  </si>
  <si>
    <t>24.08.2020 17:53:15</t>
  </si>
  <si>
    <t>24.08.2020 17:53:16</t>
  </si>
  <si>
    <t>24.08.2020 17:53:18</t>
  </si>
  <si>
    <t>24.08.2020 17:53:19</t>
  </si>
  <si>
    <t>24.08.2020 17:54:28</t>
  </si>
  <si>
    <t>24.08.2020 17:54:30</t>
  </si>
  <si>
    <t>24.08.2020 17:54:31</t>
  </si>
  <si>
    <t>24.08.2020 17:54:42</t>
  </si>
  <si>
    <t>24.08.2020 17:54:44</t>
  </si>
  <si>
    <t>24.08.2020 17:54:45</t>
  </si>
  <si>
    <t>24.08.2020 17:54:47</t>
  </si>
  <si>
    <t>24.08.2020 17:55:16</t>
  </si>
  <si>
    <t>24.08.2020 17:55:19</t>
  </si>
  <si>
    <t>24.08.2020 17:55:21</t>
  </si>
  <si>
    <t>24.08.2020 17:55:22</t>
  </si>
  <si>
    <t>24.08.2020 17:55:31</t>
  </si>
  <si>
    <t>24.08.2020 17:55:33</t>
  </si>
  <si>
    <t>24.08.2020 17:55:34</t>
  </si>
  <si>
    <t>24.08.2020 17:55:36</t>
  </si>
  <si>
    <t>24.08.2020 17:56:04</t>
  </si>
  <si>
    <t>24.08.2020 17:56:06</t>
  </si>
  <si>
    <t>24.08.2020 17:56:07</t>
  </si>
  <si>
    <t>24.08.2020 17:56:10</t>
  </si>
  <si>
    <t>24.08.2020 17:56:28</t>
  </si>
  <si>
    <t>24.08.2020 17:56:30</t>
  </si>
  <si>
    <t>24.08.2020 17:56:31</t>
  </si>
  <si>
    <t>24.08.2020 17:56:33</t>
  </si>
  <si>
    <t>24.08.2020 17:56:34</t>
  </si>
  <si>
    <t>24.08.2020 17:56:36</t>
  </si>
  <si>
    <t>24.08.2020 17:56:39</t>
  </si>
  <si>
    <t>24.08.2020 17:56:57</t>
  </si>
  <si>
    <t>24.08.2020 17:56:59</t>
  </si>
  <si>
    <t>24.08.2020 17:57:02</t>
  </si>
  <si>
    <t>24.08.2020 17:57:03</t>
  </si>
  <si>
    <t>24.08.2020 17:57:05</t>
  </si>
  <si>
    <t>24.08.2020 17:57:06</t>
  </si>
  <si>
    <t>24.08.2020 17:57:09</t>
  </si>
  <si>
    <t>24.08.2020 17:57:11</t>
  </si>
  <si>
    <t>24.08.2020 17:57:12</t>
  </si>
  <si>
    <t>24.08.2020 17:57:14</t>
  </si>
  <si>
    <t>24.08.2020 17:57:23</t>
  </si>
  <si>
    <t>24.08.2020 17:57:24</t>
  </si>
  <si>
    <t>24.08.2020 17:57:26</t>
  </si>
  <si>
    <t>24.08.2020 17:57:27</t>
  </si>
  <si>
    <t>24.08.2020 17:57:29</t>
  </si>
  <si>
    <t>24.08.2020 17:57:35</t>
  </si>
  <si>
    <t>24.08.2020 17:57:36</t>
  </si>
  <si>
    <t>24.08.2020 17:57:42</t>
  </si>
  <si>
    <t>24.08.2020 17:57:45</t>
  </si>
  <si>
    <t>24.08.2020 17:57:47</t>
  </si>
  <si>
    <t>24.08.2020 17:57:48</t>
  </si>
  <si>
    <t>24.08.2020 17:57:50</t>
  </si>
  <si>
    <t>24.08.2020 17:57:51</t>
  </si>
  <si>
    <t>24.08.2020 17:57:53</t>
  </si>
  <si>
    <t>24.08.2020 17:58:16</t>
  </si>
  <si>
    <t>24.08.2020 17:58:19</t>
  </si>
  <si>
    <t>24.08.2020 17:58:22</t>
  </si>
  <si>
    <t>24.08.2020 17:58:24</t>
  </si>
  <si>
    <t>24.08.2020 17:58:25</t>
  </si>
  <si>
    <t>24.08.2020 17:58:28</t>
  </si>
  <si>
    <t>24.08.2020 17:58:30</t>
  </si>
  <si>
    <t>24.08.2020 17:58:31</t>
  </si>
  <si>
    <t>24.08.2020 17:58:33</t>
  </si>
  <si>
    <t>24.08.2020 17:58:40</t>
  </si>
  <si>
    <t>24.08.2020 17:58:42</t>
  </si>
  <si>
    <t>24.08.2020 17:58:43</t>
  </si>
  <si>
    <t>24.08.2020 17:59:37</t>
  </si>
  <si>
    <t>24.08.2020 17:59:41</t>
  </si>
  <si>
    <t>24.08.2020 17:59:42</t>
  </si>
  <si>
    <t>24.08.2020 17:59:44</t>
  </si>
  <si>
    <t>24.08.2020 17:59:45</t>
  </si>
  <si>
    <t>24.08.2020 18:00:18</t>
  </si>
  <si>
    <t>24.08.2020 18:00:19</t>
  </si>
  <si>
    <t>24.08.2020 18:00:21</t>
  </si>
  <si>
    <t>24.08.2020 18:00:22</t>
  </si>
  <si>
    <t>24.08.2020 18:00:24</t>
  </si>
  <si>
    <t>24.08.2020 18:00:42</t>
  </si>
  <si>
    <t>24.08.2020 18:00:44</t>
  </si>
  <si>
    <t>24.08.2020 18:00:45</t>
  </si>
  <si>
    <t>24.08.2020 18:00:46</t>
  </si>
  <si>
    <t>24.08.2020 18:02:27</t>
  </si>
  <si>
    <t>24.08.2020 18:02:45</t>
  </si>
  <si>
    <t>24.08.2020 18:02:47</t>
  </si>
  <si>
    <t>24.08.2020 18:02:48</t>
  </si>
  <si>
    <t>24.08.2020 18:03:13</t>
  </si>
  <si>
    <t>24.08.2020 18:03:15</t>
  </si>
  <si>
    <t>24.08.2020 18:03:16</t>
  </si>
  <si>
    <t>24.08.2020 18:03:18</t>
  </si>
  <si>
    <t>24.08.2020 18:03:51</t>
  </si>
  <si>
    <t>24.08.2020 18:03:53</t>
  </si>
  <si>
    <t>24.08.2020 18:03:54</t>
  </si>
  <si>
    <t>24.08.2020 18:04:28</t>
  </si>
  <si>
    <t>24.08.2020 18:04:30</t>
  </si>
  <si>
    <t>24.08.2020 18:04:31</t>
  </si>
  <si>
    <t>24.08.2020 18:04:51</t>
  </si>
  <si>
    <t>24.08.2020 18:04:54</t>
  </si>
  <si>
    <t>24.08.2020 18:04:56</t>
  </si>
  <si>
    <t>24.08.2020 18:04:57</t>
  </si>
  <si>
    <t>24.08.2020 18:05:22</t>
  </si>
  <si>
    <t>24.08.2020 18:05:24</t>
  </si>
  <si>
    <t>24.08.2020 18:05:25</t>
  </si>
  <si>
    <t>24.08.2020 18:05:27</t>
  </si>
  <si>
    <t>24.08.2020 18:06:39</t>
  </si>
  <si>
    <t>24.08.2020 18:06:41</t>
  </si>
  <si>
    <t>24.08.2020 18:06:42</t>
  </si>
  <si>
    <t>24.08.2020 18:06:54</t>
  </si>
  <si>
    <t>24.08.2020 18:06:56</t>
  </si>
  <si>
    <t>24.08.2020 18:06:59</t>
  </si>
  <si>
    <t>24.08.2020 18:07:00</t>
  </si>
  <si>
    <t>24.08.2020 18:07:02</t>
  </si>
  <si>
    <t>24.08.2020 18:07:05</t>
  </si>
  <si>
    <t>24.08.2020 18:07:49</t>
  </si>
  <si>
    <t>24.08.2020 18:07:50</t>
  </si>
  <si>
    <t>24.08.2020 18:07:52</t>
  </si>
  <si>
    <t>24.08.2020 18:07:53</t>
  </si>
  <si>
    <t>24.08.2020 18:07:55</t>
  </si>
  <si>
    <t>24.08.2020 18:08:47</t>
  </si>
  <si>
    <t>24.08.2020 18:08:48</t>
  </si>
  <si>
    <t>24.08.2020 18:08:50</t>
  </si>
  <si>
    <t>24.08.2020 18:08:51</t>
  </si>
  <si>
    <t>24.08.2020 18:08:54</t>
  </si>
  <si>
    <t>24.08.2020 18:08:56</t>
  </si>
  <si>
    <t>24.08.2020 18:09:04</t>
  </si>
  <si>
    <t>24.08.2020 18:09:06</t>
  </si>
  <si>
    <t>24.08.2020 18:09:07</t>
  </si>
  <si>
    <t>24.08.2020 18:09:09</t>
  </si>
  <si>
    <t>24.08.2020 18:09:10</t>
  </si>
  <si>
    <t>24.08.2020 18:09:12</t>
  </si>
  <si>
    <t>24.08.2020 18:09:13</t>
  </si>
  <si>
    <t>24.08.2020 18:10:10</t>
  </si>
  <si>
    <t>24.08.2020 18:10:15</t>
  </si>
  <si>
    <t>24.08.2020 18:10:16</t>
  </si>
  <si>
    <t>24.08.2020 18:10:18</t>
  </si>
  <si>
    <t>24.08.2020 18:10:27</t>
  </si>
  <si>
    <t>24.08.2020 18:10:30</t>
  </si>
  <si>
    <t>24.08.2020 18:10:31</t>
  </si>
  <si>
    <t>24.08.2020 18:10:40</t>
  </si>
  <si>
    <t>24.08.2020 18:10:42</t>
  </si>
  <si>
    <t>24.08.2020 18:10:43</t>
  </si>
  <si>
    <t>24.08.2020 18:10:45</t>
  </si>
  <si>
    <t>24.08.2020 18:10:46</t>
  </si>
  <si>
    <t>24.08.2020 18:10:48</t>
  </si>
  <si>
    <t>24.08.2020 18:11:34</t>
  </si>
  <si>
    <t>24.08.2020 18:11:36</t>
  </si>
  <si>
    <t>24.08.2020 18:11:37</t>
  </si>
  <si>
    <t>24.08.2020 18:11:39</t>
  </si>
  <si>
    <t>24.08.2020 18:12:39</t>
  </si>
  <si>
    <t>24.08.2020 18:12:41</t>
  </si>
  <si>
    <t>24.08.2020 18:12:42</t>
  </si>
  <si>
    <t>24.08.2020 18:12:44</t>
  </si>
  <si>
    <t>24.08.2020 18:12:45</t>
  </si>
  <si>
    <t>24.08.2020 18:12:48</t>
  </si>
  <si>
    <t>24.08.2020 18:12:50</t>
  </si>
  <si>
    <t>24.08.2020 18:13:39</t>
  </si>
  <si>
    <t>24.08.2020 18:13:41</t>
  </si>
  <si>
    <t>24.08.2020 18:13:42</t>
  </si>
  <si>
    <t>24.08.2020 18:13:54</t>
  </si>
  <si>
    <t>24.08.2020 18:13:56</t>
  </si>
  <si>
    <t>24.08.2020 18:13:59</t>
  </si>
  <si>
    <t>24.08.2020 18:14:00</t>
  </si>
  <si>
    <t>24.08.2020 18:14:02</t>
  </si>
  <si>
    <t>24.08.2020 18:14:03</t>
  </si>
  <si>
    <t>24.08.2020 18:14:05</t>
  </si>
  <si>
    <t>24.08.2020 18:14:06</t>
  </si>
  <si>
    <t>24.08.2020 18:14:08</t>
  </si>
  <si>
    <t>24.08.2020 18:14:09</t>
  </si>
  <si>
    <t>24.08.2020 18:14:11</t>
  </si>
  <si>
    <t>24.08.2020 18:14:12</t>
  </si>
  <si>
    <t>24.08.2020 18:14:14</t>
  </si>
  <si>
    <t>24.08.2020 18:14:43</t>
  </si>
  <si>
    <t>24.08.2020 18:14:44</t>
  </si>
  <si>
    <t>24.08.2020 18:14:46</t>
  </si>
  <si>
    <t>24.08.2020 18:14:47</t>
  </si>
  <si>
    <t>24.08.2020 18:14:49</t>
  </si>
  <si>
    <t>24.08.2020 18:14:52</t>
  </si>
  <si>
    <t>24.08.2020 18:14:55</t>
  </si>
  <si>
    <t>24.08.2020 18:14:56</t>
  </si>
  <si>
    <t>24.08.2020 18:14:58</t>
  </si>
  <si>
    <t>24.08.2020 18:15:01</t>
  </si>
  <si>
    <t>24.08.2020 18:15:03</t>
  </si>
  <si>
    <t>24.08.2020 18:15:04</t>
  </si>
  <si>
    <t>24.08.2020 18:15:36</t>
  </si>
  <si>
    <t>24.08.2020 18:15:37</t>
  </si>
  <si>
    <t>24.08.2020 18:15:39</t>
  </si>
  <si>
    <t>24.08.2020 18:15:40</t>
  </si>
  <si>
    <t>24.08.2020 18:15:42</t>
  </si>
  <si>
    <t>24.08.2020 18:15:45</t>
  </si>
  <si>
    <t>24.08.2020 18:15:48</t>
  </si>
  <si>
    <t>24.08.2020 18:15:50</t>
  </si>
  <si>
    <t>24.08.2020 18:15:51</t>
  </si>
  <si>
    <t>24.08.2020 18:15:53</t>
  </si>
  <si>
    <t>24.08.2020 18:16:44</t>
  </si>
  <si>
    <t>24.08.2020 18:16:45</t>
  </si>
  <si>
    <t>24.08.2020 18:16:47</t>
  </si>
  <si>
    <t>24.08.2020 18:16:48</t>
  </si>
  <si>
    <t>24.08.2020 18:17:07</t>
  </si>
  <si>
    <t>24.08.2020 18:17:09</t>
  </si>
  <si>
    <t>24.08.2020 18:17:10</t>
  </si>
  <si>
    <t>24.08.2020 18:17:12</t>
  </si>
  <si>
    <t>24.08.2020 18:17:13</t>
  </si>
  <si>
    <t>24.08.2020 18:17:15</t>
  </si>
  <si>
    <t>24.08.2020 18:17:16</t>
  </si>
  <si>
    <t>24.08.2020 18:17:19</t>
  </si>
  <si>
    <t>24.08.2020 18:17:21</t>
  </si>
  <si>
    <t>24.08.2020 18:17:22</t>
  </si>
  <si>
    <t>24.08.2020 18:17:24</t>
  </si>
  <si>
    <t>24.08.2020 18:17:25</t>
  </si>
  <si>
    <t>24.08.2020 18:17:27</t>
  </si>
  <si>
    <t>24.08.2020 18:17:30</t>
  </si>
  <si>
    <t>24.08.2020 18:17:31</t>
  </si>
  <si>
    <t>24.08.2020 18:17:33</t>
  </si>
  <si>
    <t>24.08.2020 18:17:34</t>
  </si>
  <si>
    <t>24.08.2020 18:18:04</t>
  </si>
  <si>
    <t>24.08.2020 18:18:06</t>
  </si>
  <si>
    <t>24.08.2020 18:18:07</t>
  </si>
  <si>
    <t>24.08.2020 18:18:09</t>
  </si>
  <si>
    <t>24.08.2020 18:18:10</t>
  </si>
  <si>
    <t>24.08.2020 18:18:19</t>
  </si>
  <si>
    <t>24.08.2020 18:18:21</t>
  </si>
  <si>
    <t>24.08.2020 18:18:22</t>
  </si>
  <si>
    <t>24.08.2020 18:18:39</t>
  </si>
  <si>
    <t>24.08.2020 18:18:40</t>
  </si>
  <si>
    <t>24.08.2020 18:18:42</t>
  </si>
  <si>
    <t>24.08.2020 18:18:43</t>
  </si>
  <si>
    <t>24.08.2020 18:18:57</t>
  </si>
  <si>
    <t>24.08.2020 18:18:59</t>
  </si>
  <si>
    <t>24.08.2020 18:19:18</t>
  </si>
  <si>
    <t>24.08.2020 18:19:20</t>
  </si>
  <si>
    <t>24.08.2020 18:19:21</t>
  </si>
  <si>
    <t>24.08.2020 18:19:23</t>
  </si>
  <si>
    <t>24.08.2020 18:19:24</t>
  </si>
  <si>
    <t>24.08.2020 18:19:42</t>
  </si>
  <si>
    <t>24.08.2020 18:19:44</t>
  </si>
  <si>
    <t>24.08.2020 18:19:45</t>
  </si>
  <si>
    <t>24.08.2020 18:19:47</t>
  </si>
  <si>
    <t>24.08.2020 18:21:04</t>
  </si>
  <si>
    <t>24.08.2020 18:21:37</t>
  </si>
  <si>
    <t>24.08.2020 18:22:07</t>
  </si>
  <si>
    <t>24.08.2020 18:24:00</t>
  </si>
  <si>
    <t>24.08.2020 18:24:03</t>
  </si>
  <si>
    <t>24.08.2020 18:24:04</t>
  </si>
  <si>
    <t>24.08.2020 18:24:06</t>
  </si>
  <si>
    <t>24.08.2020 18:24:07</t>
  </si>
  <si>
    <t>24.08.2020 18:24:09</t>
  </si>
  <si>
    <t>24.08.2020 18:24:10</t>
  </si>
  <si>
    <t>24.08.2020 18:24:12</t>
  </si>
  <si>
    <t>24.08.2020 18:24:36</t>
  </si>
  <si>
    <t>24.08.2020 18:24:37</t>
  </si>
  <si>
    <t>24.08.2020 18:24:39</t>
  </si>
  <si>
    <t>24.08.2020 18:24:40</t>
  </si>
  <si>
    <t>24.08.2020 18:24:42</t>
  </si>
  <si>
    <t>24.08.2020 18:24:43</t>
  </si>
  <si>
    <t>24.08.2020 18:24:45</t>
  </si>
  <si>
    <t>24.08.2020 18:25:30</t>
  </si>
  <si>
    <t>24.08.2020 18:25:31</t>
  </si>
  <si>
    <t>24.08.2020 18:26:36</t>
  </si>
  <si>
    <t>24.08.2020 18:26:38</t>
  </si>
  <si>
    <t>24.08.2020 18:26:39</t>
  </si>
  <si>
    <t>24.08.2020 18:26:41</t>
  </si>
  <si>
    <t>24.08.2020 18:27:03</t>
  </si>
  <si>
    <t>24.08.2020 18:27:04</t>
  </si>
  <si>
    <t>24.08.2020 18:27:06</t>
  </si>
  <si>
    <t>24.08.2020 18:27:21</t>
  </si>
  <si>
    <t>24.08.2020 18:27:24</t>
  </si>
  <si>
    <t>24.08.2020 18:27:25</t>
  </si>
  <si>
    <t>24.08.2020 18:27:27</t>
  </si>
  <si>
    <t>24.08.2020 18:27:33</t>
  </si>
  <si>
    <t>24.08.2020 18:27:34</t>
  </si>
  <si>
    <t>24.08.2020 18:27:36</t>
  </si>
  <si>
    <t>24.08.2020 18:28:19</t>
  </si>
  <si>
    <t>24.08.2020 18:28:21</t>
  </si>
  <si>
    <t>24.08.2020 18:28:22</t>
  </si>
  <si>
    <t>24.08.2020 18:28:37</t>
  </si>
  <si>
    <t>24.08.2020 18:28:39</t>
  </si>
  <si>
    <t>24.08.2020 18:28:40</t>
  </si>
  <si>
    <t>24.08.2020 18:28:42</t>
  </si>
  <si>
    <t>24.08.2020 18:28:43</t>
  </si>
  <si>
    <t>24.08.2020 18:28:59</t>
  </si>
  <si>
    <t>24.08.2020 18:29:00</t>
  </si>
  <si>
    <t>24.08.2020 18:29:26</t>
  </si>
  <si>
    <t>24.08.2020 18:29:29</t>
  </si>
  <si>
    <t>24.08.2020 18:29:30</t>
  </si>
  <si>
    <t>24.08.2020 18:29:33</t>
  </si>
  <si>
    <t>24.08.2020 18:29:35</t>
  </si>
  <si>
    <t>24.08.2020 18:30:42</t>
  </si>
  <si>
    <t>24.08.2020 18:30:44</t>
  </si>
  <si>
    <t>24.08.2020 18:30:45</t>
  </si>
  <si>
    <t>24.08.2020 18:30:47</t>
  </si>
  <si>
    <t>24.08.2020 18:30:48</t>
  </si>
  <si>
    <t>24.08.2020 18:30:50</t>
  </si>
  <si>
    <t>24.08.2020 18:32:36</t>
  </si>
  <si>
    <t>24.08.2020 18:32:38</t>
  </si>
  <si>
    <t>24.08.2020 18:32:44</t>
  </si>
  <si>
    <t>24.08.2020 18:32:45</t>
  </si>
  <si>
    <t>24.08.2020 18:32:47</t>
  </si>
  <si>
    <t>24.08.2020 18:32:48</t>
  </si>
  <si>
    <t>24.08.2020 18:32:50</t>
  </si>
  <si>
    <t>24.08.2020 18:32:57</t>
  </si>
  <si>
    <t>24.08.2020 18:32:59</t>
  </si>
  <si>
    <t>24.08.2020 18:33:00</t>
  </si>
  <si>
    <t>24.08.2020 18:33:02</t>
  </si>
  <si>
    <t>24.08.2020 18:33:17</t>
  </si>
  <si>
    <t>24.08.2020 18:33:18</t>
  </si>
  <si>
    <t>24.08.2020 18:33:23</t>
  </si>
  <si>
    <t>24.08.2020 18:33:24</t>
  </si>
  <si>
    <t>24.08.2020 18:33:26</t>
  </si>
  <si>
    <t>24.08.2020 18:33:27</t>
  </si>
  <si>
    <t>24.08.2020 18:33:29</t>
  </si>
  <si>
    <t>24.08.2020 18:33:33</t>
  </si>
  <si>
    <t>24.08.2020 18:33:35</t>
  </si>
  <si>
    <t>24.08.2020 18:33:36</t>
  </si>
  <si>
    <t>24.08.2020 18:33:38</t>
  </si>
  <si>
    <t>24.08.2020 18:33:39</t>
  </si>
  <si>
    <t>24.08.2020 18:33:41</t>
  </si>
  <si>
    <t>24.08.2020 18:33:59</t>
  </si>
  <si>
    <t>24.08.2020 18:34:02</t>
  </si>
  <si>
    <t>24.08.2020 18:34:04</t>
  </si>
  <si>
    <t>24.08.2020 18:34:10</t>
  </si>
  <si>
    <t>24.08.2020 18:34:11</t>
  </si>
  <si>
    <t>24.08.2020 18:34:16</t>
  </si>
  <si>
    <t>24.08.2020 18:34:17</t>
  </si>
  <si>
    <t>24.08.2020 18:34:19</t>
  </si>
  <si>
    <t>24.08.2020 18:34:20</t>
  </si>
  <si>
    <t>24.08.2020 18:34:25</t>
  </si>
  <si>
    <t>24.08.2020 18:34:26</t>
  </si>
  <si>
    <t>24.08.2020 18:34:28</t>
  </si>
  <si>
    <t>24.08.2020 18:34:48</t>
  </si>
  <si>
    <t>24.08.2020 18:34:49</t>
  </si>
  <si>
    <t>24.08.2020 18:34:51</t>
  </si>
  <si>
    <t>24.08.2020 18:34:52</t>
  </si>
  <si>
    <t>24.08.2020 18:34:54</t>
  </si>
  <si>
    <t>24.08.2020 18:34:55</t>
  </si>
  <si>
    <t>24.08.2020 18:34:57</t>
  </si>
  <si>
    <t>24.08.2020 18:36:19</t>
  </si>
  <si>
    <t>24.08.2020 18:36:22</t>
  </si>
  <si>
    <t>24.08.2020 18:36:54</t>
  </si>
  <si>
    <t>24.08.2020 18:36:56</t>
  </si>
  <si>
    <t>24.08.2020 18:36:57</t>
  </si>
  <si>
    <t>24.08.2020 18:36:59</t>
  </si>
  <si>
    <t>24.08.2020 18:37:00</t>
  </si>
  <si>
    <t>24.08.2020 18:37:02</t>
  </si>
  <si>
    <t>24.08.2020 18:37:03</t>
  </si>
  <si>
    <t>24.08.2020 18:37:32</t>
  </si>
  <si>
    <t>24.08.2020 18:37:34</t>
  </si>
  <si>
    <t>24.08.2020 18:38:04</t>
  </si>
  <si>
    <t>24.08.2020 18:38:06</t>
  </si>
  <si>
    <t>24.08.2020 18:38:07</t>
  </si>
  <si>
    <t>24.08.2020 18:38:09</t>
  </si>
  <si>
    <t>24.08.2020 18:38:51</t>
  </si>
  <si>
    <t>24.08.2020 18:38:53</t>
  </si>
  <si>
    <t>24.08.2020 18:39:12</t>
  </si>
  <si>
    <t>24.08.2020 18:39:13</t>
  </si>
  <si>
    <t>24.08.2020 18:39:31</t>
  </si>
  <si>
    <t>24.08.2020 18:39:33</t>
  </si>
  <si>
    <t>24.08.2020 18:40:00</t>
  </si>
  <si>
    <t>24.08.2020 18:40:01</t>
  </si>
  <si>
    <t>24.08.2020 18:40:03</t>
  </si>
  <si>
    <t>24.08.2020 18:40:10</t>
  </si>
  <si>
    <t>24.08.2020 18:40:12</t>
  </si>
  <si>
    <t>24.08.2020 18:40:13</t>
  </si>
  <si>
    <t>24.08.2020 18:40:15</t>
  </si>
  <si>
    <t>24.08.2020 18:40:51</t>
  </si>
  <si>
    <t>24.08.2020 18:40:53</t>
  </si>
  <si>
    <t>24.08.2020 18:40:54</t>
  </si>
  <si>
    <t>24.08.2020 18:40:57</t>
  </si>
  <si>
    <t>24.08.2020 18:40:59</t>
  </si>
  <si>
    <t>24.08.2020 18:41:26</t>
  </si>
  <si>
    <t>24.08.2020 18:41:27</t>
  </si>
  <si>
    <t>24.08.2020 18:41:29</t>
  </si>
  <si>
    <t>24.08.2020 18:41:30</t>
  </si>
  <si>
    <t>24.08.2020 18:41:49</t>
  </si>
  <si>
    <t>24.08.2020 18:41:50</t>
  </si>
  <si>
    <t>24.08.2020 18:41:52</t>
  </si>
  <si>
    <t>24.08.2020 18:43:24</t>
  </si>
  <si>
    <t>24.08.2020 18:43:25</t>
  </si>
  <si>
    <t>24.08.2020 18:43:27</t>
  </si>
  <si>
    <t>24.08.2020 18:43:28</t>
  </si>
  <si>
    <t>24.08.2020 18:43:53</t>
  </si>
  <si>
    <t>24.08.2020 18:43:54</t>
  </si>
  <si>
    <t>24.08.2020 18:43:56</t>
  </si>
  <si>
    <t>24.08.2020 18:45:03</t>
  </si>
  <si>
    <t>24.08.2020 18:45:09</t>
  </si>
  <si>
    <t>24.08.2020 18:45:10</t>
  </si>
  <si>
    <t>24.08.2020 18:45:12</t>
  </si>
  <si>
    <t>24.08.2020 18:45:13</t>
  </si>
  <si>
    <t>24.08.2020 18:45:27</t>
  </si>
  <si>
    <t>24.08.2020 18:45:28</t>
  </si>
  <si>
    <t>24.08.2020 18:45:30</t>
  </si>
  <si>
    <t>24.08.2020 18:45:31</t>
  </si>
  <si>
    <t>24.08.2020 18:45:33</t>
  </si>
  <si>
    <t>24.08.2020 18:45:56</t>
  </si>
  <si>
    <t>24.08.2020 18:45:57</t>
  </si>
  <si>
    <t>24.08.2020 18:45:59</t>
  </si>
  <si>
    <t>24.08.2020 18:46:00</t>
  </si>
  <si>
    <t>24.08.2020 18:46:02</t>
  </si>
  <si>
    <t>24.08.2020 18:46:09</t>
  </si>
  <si>
    <t>24.08.2020 18:46:11</t>
  </si>
  <si>
    <t>24.08.2020 18:46:12</t>
  </si>
  <si>
    <t>24.08.2020 18:46:14</t>
  </si>
  <si>
    <t>24.08.2020 18:47:24</t>
  </si>
  <si>
    <t>24.08.2020 18:47:25</t>
  </si>
  <si>
    <t>24.08.2020 18:47:27</t>
  </si>
  <si>
    <t>24.08.2020 18:48:24</t>
  </si>
  <si>
    <t>24.08.2020 18:48:25</t>
  </si>
  <si>
    <t>24.08.2020 18:48:28</t>
  </si>
  <si>
    <t>24.08.2020 18:48:30</t>
  </si>
  <si>
    <t>24.08.2020 18:48:31</t>
  </si>
  <si>
    <t>24.08.2020 18:48:33</t>
  </si>
  <si>
    <t>24.08.2020 18:48:34</t>
  </si>
  <si>
    <t>24.08.2020 18:48:36</t>
  </si>
  <si>
    <t>24.08.2020 18:48:37</t>
  </si>
  <si>
    <t>24.08.2020 18:48:45</t>
  </si>
  <si>
    <t>24.08.2020 18:48:46</t>
  </si>
  <si>
    <t>24.08.2020 18:48:48</t>
  </si>
  <si>
    <t>24.08.2020 18:48:49</t>
  </si>
  <si>
    <t>24.08.2020 18:49:28</t>
  </si>
  <si>
    <t>24.08.2020 18:49:30</t>
  </si>
  <si>
    <t>24.08.2020 18:49:33</t>
  </si>
  <si>
    <t>24.08.2020 18:50:01</t>
  </si>
  <si>
    <t>24.08.2020 18:50:03</t>
  </si>
  <si>
    <t>24.08.2020 18:50:04</t>
  </si>
  <si>
    <t>24.08.2020 18:50:06</t>
  </si>
  <si>
    <t>24.08.2020 18:50:12</t>
  </si>
  <si>
    <t>24.08.2020 18:50:15</t>
  </si>
  <si>
    <t>24.08.2020 18:50:16</t>
  </si>
  <si>
    <t>24.08.2020 18:50:18</t>
  </si>
  <si>
    <t>24.08.2020 18:50:19</t>
  </si>
  <si>
    <t>24.08.2020 18:50:21</t>
  </si>
  <si>
    <t>24.08.2020 18:50:22</t>
  </si>
  <si>
    <t>24.08.2020 18:50:24</t>
  </si>
  <si>
    <t>24.08.2020 18:50:25</t>
  </si>
  <si>
    <t>24.08.2020 18:50:27</t>
  </si>
  <si>
    <t>24.08.2020 18:50:42</t>
  </si>
  <si>
    <t>24.08.2020 18:50:43</t>
  </si>
  <si>
    <t>24.08.2020 18:50:45</t>
  </si>
  <si>
    <t>24.08.2020 18:50:48</t>
  </si>
  <si>
    <t>24.08.2020 18:52:01</t>
  </si>
  <si>
    <t>24.08.2020 18:52:03</t>
  </si>
  <si>
    <t>24.08.2020 18:52:12</t>
  </si>
  <si>
    <t>24.08.2020 18:52:13</t>
  </si>
  <si>
    <t>24.08.2020 18:52:15</t>
  </si>
  <si>
    <t>24.08.2020 18:52:16</t>
  </si>
  <si>
    <t>24.08.2020 18:52:18</t>
  </si>
  <si>
    <t>24.08.2020 18:52:25</t>
  </si>
  <si>
    <t>24.08.2020 18:52:27</t>
  </si>
  <si>
    <t>24.08.2020 18:52:28</t>
  </si>
  <si>
    <t>24.08.2020 18:53:19</t>
  </si>
  <si>
    <t>24.08.2020 18:53:22</t>
  </si>
  <si>
    <t>24.08.2020 18:53:24</t>
  </si>
  <si>
    <t>24.08.2020 18:53:33</t>
  </si>
  <si>
    <t>24.08.2020 18:53:34</t>
  </si>
  <si>
    <t>24.08.2020 18:53:36</t>
  </si>
  <si>
    <t>24.08.2020 18:53:37</t>
  </si>
  <si>
    <t>24.08.2020 18:53:39</t>
  </si>
  <si>
    <t>24.08.2020 18:54:01</t>
  </si>
  <si>
    <t>24.08.2020 18:54:03</t>
  </si>
  <si>
    <t>24.08.2020 18:54:04</t>
  </si>
  <si>
    <t>24.08.2020 18:54:06</t>
  </si>
  <si>
    <t>24.08.2020 18:54:48</t>
  </si>
  <si>
    <t>24.08.2020 18:54:50</t>
  </si>
  <si>
    <t>24.08.2020 18:54:51</t>
  </si>
  <si>
    <t>24.08.2020 18:54:53</t>
  </si>
  <si>
    <t>24.08.2020 18:54:56</t>
  </si>
  <si>
    <t>24.08.2020 18:55:00</t>
  </si>
  <si>
    <t>24.08.2020 18:55:01</t>
  </si>
  <si>
    <t>24.08.2020 18:55:03</t>
  </si>
  <si>
    <t>24.08.2020 18:55:04</t>
  </si>
  <si>
    <t>24.08.2020 18:55:06</t>
  </si>
  <si>
    <t>24.08.2020 18:55:07</t>
  </si>
  <si>
    <t>24.08.2020 18:55:09</t>
  </si>
  <si>
    <t>24.08.2020 18:55:10</t>
  </si>
  <si>
    <t>24.08.2020 18:55:12</t>
  </si>
  <si>
    <t>24.08.2020 18:55:13</t>
  </si>
  <si>
    <t>24.08.2020 18:55:33</t>
  </si>
  <si>
    <t>24.08.2020 18:55:34</t>
  </si>
  <si>
    <t>24.08.2020 18:55:36</t>
  </si>
  <si>
    <t>24.08.2020 18:55:46</t>
  </si>
  <si>
    <t>24.08.2020 18:55:48</t>
  </si>
  <si>
    <t>24.08.2020 18:55:49</t>
  </si>
  <si>
    <t>24.08.2020 18:56:13</t>
  </si>
  <si>
    <t>24.08.2020 18:56:15</t>
  </si>
  <si>
    <t>24.08.2020 18:56:18</t>
  </si>
  <si>
    <t>24.08.2020 18:56:19</t>
  </si>
  <si>
    <t>24.08.2020 18:56:21</t>
  </si>
  <si>
    <t>24.08.2020 18:56:37</t>
  </si>
  <si>
    <t>24.08.2020 18:56:39</t>
  </si>
  <si>
    <t>24.08.2020 18:56:42</t>
  </si>
  <si>
    <t>24.08.2020 18:56:43</t>
  </si>
  <si>
    <t>24.08.2020 18:56:50</t>
  </si>
  <si>
    <t>24.08.2020 18:56:51</t>
  </si>
  <si>
    <t>24.08.2020 18:56:53</t>
  </si>
  <si>
    <t>24.08.2020 18:56:54</t>
  </si>
  <si>
    <t>24.08.2020 18:56:56</t>
  </si>
  <si>
    <t>24.08.2020 18:56:57</t>
  </si>
  <si>
    <t>24.08.2020 18:56:59</t>
  </si>
  <si>
    <t>24.08.2020 18:57:15</t>
  </si>
  <si>
    <t>24.08.2020 18:57:17</t>
  </si>
  <si>
    <t>24.08.2020 18:57:20</t>
  </si>
  <si>
    <t>24.08.2020 18:57:35</t>
  </si>
  <si>
    <t>24.08.2020 18:57:36</t>
  </si>
  <si>
    <t>24.08.2020 18:57:38</t>
  </si>
  <si>
    <t>24.08.2020 18:57:52</t>
  </si>
  <si>
    <t>24.08.2020 18:57:53</t>
  </si>
  <si>
    <t>24.08.2020 18:57:55</t>
  </si>
  <si>
    <t>24.08.2020 18:57:59</t>
  </si>
  <si>
    <t>24.08.2020 18:58:01</t>
  </si>
  <si>
    <t>24.08.2020 18:58:02</t>
  </si>
  <si>
    <t>24.08.2020 18:58:07</t>
  </si>
  <si>
    <t>24.08.2020 18:58:13</t>
  </si>
  <si>
    <t>24.08.2020 18:58:14</t>
  </si>
  <si>
    <t>24.08.2020 18:58:16</t>
  </si>
  <si>
    <t>24.08.2020 19:00:03</t>
  </si>
  <si>
    <t>24.08.2020 19:00:04</t>
  </si>
  <si>
    <t>24.08.2020 19:00:06</t>
  </si>
  <si>
    <t>24.08.2020 19:00:09</t>
  </si>
  <si>
    <t>24.08.2020 19:00:16</t>
  </si>
  <si>
    <t>24.08.2020 19:00:18</t>
  </si>
  <si>
    <t>24.08.2020 19:00:59</t>
  </si>
  <si>
    <t>24.08.2020 19:01:00</t>
  </si>
  <si>
    <t>24.08.2020 19:01:02</t>
  </si>
  <si>
    <t>24.08.2020 19:01:03</t>
  </si>
  <si>
    <t>24.08.2020 19:02:16</t>
  </si>
  <si>
    <t>24.08.2020 19:02:18</t>
  </si>
  <si>
    <t>24.08.2020 19:02:19</t>
  </si>
  <si>
    <t>24.08.2020 19:02:21</t>
  </si>
  <si>
    <t>24.08.2020 19:02:37</t>
  </si>
  <si>
    <t>24.08.2020 19:02:42</t>
  </si>
  <si>
    <t>24.08.2020 19:02:44</t>
  </si>
  <si>
    <t>24.08.2020 19:02:45</t>
  </si>
  <si>
    <t>24.08.2020 19:02:47</t>
  </si>
  <si>
    <t>24.08.2020 19:02:48</t>
  </si>
  <si>
    <t>24.08.2020 19:02:50</t>
  </si>
  <si>
    <t>24.08.2020 19:03:03</t>
  </si>
  <si>
    <t>24.08.2020 19:03:06</t>
  </si>
  <si>
    <t>24.08.2020 19:03:07</t>
  </si>
  <si>
    <t>24.08.2020 19:03:09</t>
  </si>
  <si>
    <t>24.08.2020 19:03:30</t>
  </si>
  <si>
    <t>24.08.2020 19:04:10</t>
  </si>
  <si>
    <t>24.08.2020 19:04:12</t>
  </si>
  <si>
    <t>24.08.2020 19:04:13</t>
  </si>
  <si>
    <t>24.08.2020 19:04:15</t>
  </si>
  <si>
    <t>24.08.2020 19:04:16</t>
  </si>
  <si>
    <t>24.08.2020 19:04:31</t>
  </si>
  <si>
    <t>24.08.2020 19:04:33</t>
  </si>
  <si>
    <t>24.08.2020 19:04:34</t>
  </si>
  <si>
    <t>24.08.2020 19:04:36</t>
  </si>
  <si>
    <t>24.08.2020 19:04:37</t>
  </si>
  <si>
    <t>24.08.2020 19:04:39</t>
  </si>
  <si>
    <t>24.08.2020 19:06:01</t>
  </si>
  <si>
    <t>24.08.2020 19:06:03</t>
  </si>
  <si>
    <t>24.08.2020 19:06:04</t>
  </si>
  <si>
    <t>24.08.2020 19:06:06</t>
  </si>
  <si>
    <t>24.08.2020 19:06:07</t>
  </si>
  <si>
    <t>24.08.2020 19:06:27</t>
  </si>
  <si>
    <t>24.08.2020 19:06:28</t>
  </si>
  <si>
    <t>24.08.2020 19:06:48</t>
  </si>
  <si>
    <t>24.08.2020 19:06:50</t>
  </si>
  <si>
    <t>24.08.2020 19:06:51</t>
  </si>
  <si>
    <t>24.08.2020 19:06:53</t>
  </si>
  <si>
    <t>24.08.2020 19:06:54</t>
  </si>
  <si>
    <t>24.08.2020 19:07:31</t>
  </si>
  <si>
    <t>24.08.2020 19:07:33</t>
  </si>
  <si>
    <t>24.08.2020 19:07:34</t>
  </si>
  <si>
    <t>24.08.2020 19:07:36</t>
  </si>
  <si>
    <t>24.08.2020 19:07:37</t>
  </si>
  <si>
    <t>24.08.2020 19:07:39</t>
  </si>
  <si>
    <t>24.08.2020 19:08:21</t>
  </si>
  <si>
    <t>24.08.2020 19:08:22</t>
  </si>
  <si>
    <t>24.08.2020 19:08:24</t>
  </si>
  <si>
    <t>24.08.2020 19:08:25</t>
  </si>
  <si>
    <t>24.08.2020 19:08:31</t>
  </si>
  <si>
    <t>24.08.2020 19:08:33</t>
  </si>
  <si>
    <t>24.08.2020 19:08:34</t>
  </si>
  <si>
    <t>24.08.2020 19:08:51</t>
  </si>
  <si>
    <t>24.08.2020 19:08:53</t>
  </si>
  <si>
    <t>24.08.2020 19:08:54</t>
  </si>
  <si>
    <t>24.08.2020 19:08:56</t>
  </si>
  <si>
    <t>24.08.2020 19:08:57</t>
  </si>
  <si>
    <t>24.08.2020 19:09:04</t>
  </si>
  <si>
    <t>24.08.2020 19:09:06</t>
  </si>
  <si>
    <t>24.08.2020 19:09:07</t>
  </si>
  <si>
    <t>24.08.2020 19:09:09</t>
  </si>
  <si>
    <t>24.08.2020 19:09:10</t>
  </si>
  <si>
    <t>24.08.2020 19:09:12</t>
  </si>
  <si>
    <t>24.08.2020 19:09:13</t>
  </si>
  <si>
    <t>24.08.2020 19:09:16</t>
  </si>
  <si>
    <t>24.08.2020 19:09:18</t>
  </si>
  <si>
    <t>24.08.2020 19:09:21</t>
  </si>
  <si>
    <t>24.08.2020 19:09:54</t>
  </si>
  <si>
    <t>24.08.2020 19:09:56</t>
  </si>
  <si>
    <t>24.08.2020 19:09:57</t>
  </si>
  <si>
    <t>24.08.2020 19:09:59</t>
  </si>
  <si>
    <t>24.08.2020 19:11:01</t>
  </si>
  <si>
    <t>24.08.2020 19:11:03</t>
  </si>
  <si>
    <t>24.08.2020 19:11:04</t>
  </si>
  <si>
    <t>24.08.2020 19:11:06</t>
  </si>
  <si>
    <t>24.08.2020 19:11:07</t>
  </si>
  <si>
    <t>24.08.2020 19:11:09</t>
  </si>
  <si>
    <t>24.08.2020 19:11:10</t>
  </si>
  <si>
    <t>24.08.2020 19:12:53</t>
  </si>
  <si>
    <t>24.08.2020 19:12:57</t>
  </si>
  <si>
    <t>24.08.2020 19:12:59</t>
  </si>
  <si>
    <t>24.08.2020 19:13:00</t>
  </si>
  <si>
    <t>24.08.2020 19:13:02</t>
  </si>
  <si>
    <t>24.08.2020 19:13:50</t>
  </si>
  <si>
    <t>24.08.2020 19:13:52</t>
  </si>
  <si>
    <t>24.08.2020 19:13:53</t>
  </si>
  <si>
    <t>24.08.2020 19:13:55</t>
  </si>
  <si>
    <t>24.08.2020 19:13:58</t>
  </si>
  <si>
    <t>24.08.2020 19:13:59</t>
  </si>
  <si>
    <t>24.08.2020 19:14:48</t>
  </si>
  <si>
    <t>24.08.2020 19:15:21</t>
  </si>
  <si>
    <t>24.08.2020 19:15:22</t>
  </si>
  <si>
    <t>24.08.2020 19:15:24</t>
  </si>
  <si>
    <t>24.08.2020 19:15:25</t>
  </si>
  <si>
    <t>24.08.2020 19:15:27</t>
  </si>
  <si>
    <t>24.08.2020 19:16:44</t>
  </si>
  <si>
    <t>24.08.2020 19:16:45</t>
  </si>
  <si>
    <t>24.08.2020 19:16:47</t>
  </si>
  <si>
    <t>24.08.2020 19:16:48</t>
  </si>
  <si>
    <t>24.08.2020 19:16:50</t>
  </si>
  <si>
    <t>24.08.2020 19:17:03</t>
  </si>
  <si>
    <t>24.08.2020 19:17:04</t>
  </si>
  <si>
    <t>24.08.2020 19:17:06</t>
  </si>
  <si>
    <t>24.08.2020 19:17:07</t>
  </si>
  <si>
    <t>24.08.2020 19:17:09</t>
  </si>
  <si>
    <t>24.08.2020 19:17:10</t>
  </si>
  <si>
    <t>24.08.2020 19:17:34</t>
  </si>
  <si>
    <t>24.08.2020 19:17:36</t>
  </si>
  <si>
    <t>24.08.2020 19:17:37</t>
  </si>
  <si>
    <t>24.08.2020 19:17:39</t>
  </si>
  <si>
    <t>24.08.2020 19:17:50</t>
  </si>
  <si>
    <t>24.08.2020 19:17:51</t>
  </si>
  <si>
    <t>24.08.2020 19:17:53</t>
  </si>
  <si>
    <t>24.08.2020 19:17:54</t>
  </si>
  <si>
    <t>24.08.2020 19:17:56</t>
  </si>
  <si>
    <t>24.08.2020 19:19:27</t>
  </si>
  <si>
    <t>24.08.2020 19:19:28</t>
  </si>
  <si>
    <t>24.08.2020 19:19:30</t>
  </si>
  <si>
    <t>24.08.2020 19:20:06</t>
  </si>
  <si>
    <t>24.08.2020 19:20:09</t>
  </si>
  <si>
    <t>24.08.2020 19:20:10</t>
  </si>
  <si>
    <t>24.08.2020 19:20:12</t>
  </si>
  <si>
    <t>24.08.2020 19:20:18</t>
  </si>
  <si>
    <t>24.08.2020 19:20:19</t>
  </si>
  <si>
    <t>24.08.2020 19:20:21</t>
  </si>
  <si>
    <t>24.08.2020 19:20:22</t>
  </si>
  <si>
    <t>24.08.2020 19:21:16</t>
  </si>
  <si>
    <t>24.08.2020 19:21:18</t>
  </si>
  <si>
    <t>24.08.2020 19:21:19</t>
  </si>
  <si>
    <t>24.08.2020 19:21:21</t>
  </si>
  <si>
    <t>24.08.2020 19:22:06</t>
  </si>
  <si>
    <t>24.08.2020 19:22:07</t>
  </si>
  <si>
    <t>24.08.2020 19:22:09</t>
  </si>
  <si>
    <t>24.08.2020 19:22:22</t>
  </si>
  <si>
    <t>24.08.2020 19:22:24</t>
  </si>
  <si>
    <t>24.08.2020 19:22:25</t>
  </si>
  <si>
    <t>24.08.2020 19:22:45</t>
  </si>
  <si>
    <t>24.08.2020 19:22:47</t>
  </si>
  <si>
    <t>24.08.2020 19:22:48</t>
  </si>
  <si>
    <t>24.08.2020 19:25:33</t>
  </si>
  <si>
    <t>24.08.2020 19:25:37</t>
  </si>
  <si>
    <t>24.08.2020 19:25:39</t>
  </si>
  <si>
    <t>24.08.2020 19:25:42</t>
  </si>
  <si>
    <t>24.08.2020 19:25:44</t>
  </si>
  <si>
    <t>24.08.2020 19:25:45</t>
  </si>
  <si>
    <t>24.08.2020 19:25:47</t>
  </si>
  <si>
    <t>24.08.2020 19:25:48</t>
  </si>
  <si>
    <t>24.08.2020 19:25:50</t>
  </si>
  <si>
    <t>24.08.2020 19:26:16</t>
  </si>
  <si>
    <t>24.08.2020 19:26:18</t>
  </si>
  <si>
    <t>24.08.2020 19:26:19</t>
  </si>
  <si>
    <t>24.08.2020 19:26:21</t>
  </si>
  <si>
    <t>24.08.2020 19:26:22</t>
  </si>
  <si>
    <t>24.08.2020 19:26:24</t>
  </si>
  <si>
    <t>24.08.2020 19:26:25</t>
  </si>
  <si>
    <t>24.08.2020 19:26:36</t>
  </si>
  <si>
    <t>24.08.2020 19:26:37</t>
  </si>
  <si>
    <t>24.08.2020 19:26:39</t>
  </si>
  <si>
    <t>24.08.2020 19:26:40</t>
  </si>
  <si>
    <t>24.08.2020 19:26:45</t>
  </si>
  <si>
    <t>24.08.2020 19:26:46</t>
  </si>
  <si>
    <t>24.08.2020 19:26:48</t>
  </si>
  <si>
    <t>24.08.2020 19:26:49</t>
  </si>
  <si>
    <t>24.08.2020 19:26:51</t>
  </si>
  <si>
    <t>24.08.2020 19:26:57</t>
  </si>
  <si>
    <t>24.08.2020 19:26:59</t>
  </si>
  <si>
    <t>24.08.2020 19:27:00</t>
  </si>
  <si>
    <t>24.08.2020 19:27:02</t>
  </si>
  <si>
    <t>24.08.2020 19:27:03</t>
  </si>
  <si>
    <t>24.08.2020 19:27:05</t>
  </si>
  <si>
    <t>24.08.2020 19:27:20</t>
  </si>
  <si>
    <t>24.08.2020 19:27:21</t>
  </si>
  <si>
    <t>24.08.2020 19:27:23</t>
  </si>
  <si>
    <t>24.08.2020 19:27:24</t>
  </si>
  <si>
    <t>24.08.2020 19:27:29</t>
  </si>
  <si>
    <t>24.08.2020 19:27:30</t>
  </si>
  <si>
    <t>24.08.2020 19:27:44</t>
  </si>
  <si>
    <t>24.08.2020 19:27:45</t>
  </si>
  <si>
    <t>24.08.2020 19:27:47</t>
  </si>
  <si>
    <t>24.08.2020 19:27:48</t>
  </si>
  <si>
    <t>24.08.2020 19:27:50</t>
  </si>
  <si>
    <t>24.08.2020 19:28:10</t>
  </si>
  <si>
    <t>24.08.2020 19:28:12</t>
  </si>
  <si>
    <t>24.08.2020 19:28:13</t>
  </si>
  <si>
    <t>24.08.2020 19:28:24</t>
  </si>
  <si>
    <t>24.08.2020 19:28:25</t>
  </si>
  <si>
    <t>24.08.2020 19:28:27</t>
  </si>
  <si>
    <t>24.08.2020 19:28:28</t>
  </si>
  <si>
    <t>24.08.2020 19:29:56</t>
  </si>
  <si>
    <t>24.08.2020 19:29:57</t>
  </si>
  <si>
    <t>24.08.2020 19:29:59</t>
  </si>
  <si>
    <t>24.08.2020 19:30:00</t>
  </si>
  <si>
    <t>24.08.2020 19:30:15</t>
  </si>
  <si>
    <t>24.08.2020 19:30:17</t>
  </si>
  <si>
    <t>24.08.2020 19:32:06</t>
  </si>
  <si>
    <t>24.08.2020 19:32:07</t>
  </si>
  <si>
    <t>24.08.2020 19:32:09</t>
  </si>
  <si>
    <t>24.08.2020 19:32:10</t>
  </si>
  <si>
    <t>24.08.2020 19:32:12</t>
  </si>
  <si>
    <t>24.08.2020 19:32:13</t>
  </si>
  <si>
    <t>24.08.2020 19:32:15</t>
  </si>
  <si>
    <t>24.08.2020 19:32:16</t>
  </si>
  <si>
    <t>24.08.2020 19:32:18</t>
  </si>
  <si>
    <t>24.08.2020 19:32:28</t>
  </si>
  <si>
    <t>24.08.2020 19:32:30</t>
  </si>
  <si>
    <t>24.08.2020 19:32:31</t>
  </si>
  <si>
    <t>24.08.2020 19:32:33</t>
  </si>
  <si>
    <t>24.08.2020 19:33:19</t>
  </si>
  <si>
    <t>24.08.2020 19:33:21</t>
  </si>
  <si>
    <t>24.08.2020 19:33:22</t>
  </si>
  <si>
    <t>24.08.2020 19:33:24</t>
  </si>
  <si>
    <t>24.08.2020 19:33:48</t>
  </si>
  <si>
    <t>24.08.2020 19:33:50</t>
  </si>
  <si>
    <t>24.08.2020 19:33:51</t>
  </si>
  <si>
    <t>24.08.2020 19:33:53</t>
  </si>
  <si>
    <t>24.08.2020 19:33:54</t>
  </si>
  <si>
    <t>24.08.2020 19:33:56</t>
  </si>
  <si>
    <t>24.08.2020 19:33:57</t>
  </si>
  <si>
    <t>24.08.2020 19:36:56</t>
  </si>
  <si>
    <t>24.08.2020 19:36:57</t>
  </si>
  <si>
    <t>24.08.2020 19:36:59</t>
  </si>
  <si>
    <t>24.08.2020 19:37:00</t>
  </si>
  <si>
    <t>24.08.2020 19:37:02</t>
  </si>
  <si>
    <t>24.08.2020 19:37:08</t>
  </si>
  <si>
    <t>24.08.2020 19:37:11</t>
  </si>
  <si>
    <t>24.08.2020 19:37:44</t>
  </si>
  <si>
    <t>24.08.2020 19:37:46</t>
  </si>
  <si>
    <t>24.08.2020 19:37:47</t>
  </si>
  <si>
    <t>24.08.2020 19:37:49</t>
  </si>
  <si>
    <t>24.08.2020 19:37:50</t>
  </si>
  <si>
    <t>24.08.2020 19:37:53</t>
  </si>
  <si>
    <t>24.08.2020 19:37:55</t>
  </si>
  <si>
    <t>24.08.2020 19:37:56</t>
  </si>
  <si>
    <t>24.08.2020 19:37:58</t>
  </si>
  <si>
    <t>24.08.2020 19:37:59</t>
  </si>
  <si>
    <t>24.08.2020 19:38:27</t>
  </si>
  <si>
    <t>24.08.2020 19:38:28</t>
  </si>
  <si>
    <t>24.08.2020 19:38:30</t>
  </si>
  <si>
    <t>24.08.2020 19:38:31</t>
  </si>
  <si>
    <t>24.08.2020 19:38:33</t>
  </si>
  <si>
    <t>24.08.2020 19:41:39</t>
  </si>
  <si>
    <t>24.08.2020 19:43:48</t>
  </si>
  <si>
    <t>24.08.2020 19:43:50</t>
  </si>
  <si>
    <t>24.08.2020 19:43:51</t>
  </si>
  <si>
    <t>24.08.2020 19:44:47</t>
  </si>
  <si>
    <t>24.08.2020 19:44:50</t>
  </si>
  <si>
    <t>24.08.2020 19:44:51</t>
  </si>
  <si>
    <t>24.08.2020 19:44:53</t>
  </si>
  <si>
    <t>24.08.2020 19:44:54</t>
  </si>
  <si>
    <t>24.08.2020 19:46:07</t>
  </si>
  <si>
    <t>24.08.2020 19:46:09</t>
  </si>
  <si>
    <t>24.08.2020 19:46:10</t>
  </si>
  <si>
    <t>24.08.2020 19:46:12</t>
  </si>
  <si>
    <t>24.08.2020 19:46:13</t>
  </si>
  <si>
    <t>24.08.2020 19:46:21</t>
  </si>
  <si>
    <t>24.08.2020 19:46:25</t>
  </si>
  <si>
    <t>24.08.2020 19:46:28</t>
  </si>
  <si>
    <t>24.08.2020 19:46:30</t>
  </si>
  <si>
    <t>24.08.2020 19:46:31</t>
  </si>
  <si>
    <t>24.08.2020 19:46:33</t>
  </si>
  <si>
    <t>24.08.2020 19:46:34</t>
  </si>
  <si>
    <t>24.08.2020 19:46:36</t>
  </si>
  <si>
    <t>24.08.2020 19:46:37</t>
  </si>
  <si>
    <t>24.08.2020 19:46:39</t>
  </si>
  <si>
    <t>24.08.2020 19:48:50</t>
  </si>
  <si>
    <t>24.08.2020 19:48:51</t>
  </si>
  <si>
    <t>24.08.2020 19:48:53</t>
  </si>
  <si>
    <t>24.08.2020 19:48:54</t>
  </si>
  <si>
    <t>24.08.2020 19:50:00</t>
  </si>
  <si>
    <t>24.08.2020 19:50:01</t>
  </si>
  <si>
    <t>24.08.2020 19:50:03</t>
  </si>
  <si>
    <t>24.08.2020 19:50:04</t>
  </si>
  <si>
    <t>24.08.2020 19:50:13</t>
  </si>
  <si>
    <t>24.08.2020 19:50:15</t>
  </si>
  <si>
    <t>24.08.2020 19:50:18</t>
  </si>
  <si>
    <t>24.08.2020 19:50:19</t>
  </si>
  <si>
    <t>24.08.2020 19:50:21</t>
  </si>
  <si>
    <t>24.08.2020 19:50:25</t>
  </si>
  <si>
    <t>24.08.2020 19:51:22</t>
  </si>
  <si>
    <t>24.08.2020 19:51:24</t>
  </si>
  <si>
    <t>24.08.2020 19:51:25</t>
  </si>
  <si>
    <t>24.08.2020 19:51:27</t>
  </si>
  <si>
    <t>24.08.2020 19:51:28</t>
  </si>
  <si>
    <t>24.08.2020 19:52:15</t>
  </si>
  <si>
    <t>24.08.2020 19:52:16</t>
  </si>
  <si>
    <t>24.08.2020 19:53:06</t>
  </si>
  <si>
    <t>24.08.2020 19:53:07</t>
  </si>
  <si>
    <t>24.08.2020 19:53:09</t>
  </si>
  <si>
    <t>24.08.2020 19:53:24</t>
  </si>
  <si>
    <t>24.08.2020 19:53:25</t>
  </si>
  <si>
    <t>24.08.2020 19:53:28</t>
  </si>
  <si>
    <t>24.08.2020 19:53:30</t>
  </si>
  <si>
    <t>24.08.2020 19:53:31</t>
  </si>
  <si>
    <t>24.08.2020 19:53:33</t>
  </si>
  <si>
    <t>24.08.2020 19:55:13</t>
  </si>
  <si>
    <t>24.08.2020 19:55:15</t>
  </si>
  <si>
    <t>24.08.2020 19:55:18</t>
  </si>
  <si>
    <t>24.08.2020 19:55:19</t>
  </si>
  <si>
    <t>24.08.2020 19:55:21</t>
  </si>
  <si>
    <t>24.08.2020 19:55:22</t>
  </si>
  <si>
    <t>24.08.2020 19:55:42</t>
  </si>
  <si>
    <t>24.08.2020 19:55:43</t>
  </si>
  <si>
    <t>24.08.2020 19:55:45</t>
  </si>
  <si>
    <t>24.08.2020 19:55:46</t>
  </si>
  <si>
    <t>24.08.2020 19:55:48</t>
  </si>
  <si>
    <t>24.08.2020 19:56:03</t>
  </si>
  <si>
    <t>24.08.2020 19:56:04</t>
  </si>
  <si>
    <t>24.08.2020 19:56:06</t>
  </si>
  <si>
    <t>24.08.2020 19:56:07</t>
  </si>
  <si>
    <t>24.08.2020 19:57:54</t>
  </si>
  <si>
    <t>24.08.2020 19:57:56</t>
  </si>
  <si>
    <t>24.08.2020 19:57:57</t>
  </si>
  <si>
    <t>24.08.2020 19:58:00</t>
  </si>
  <si>
    <t>24.08.2020 19:58:01</t>
  </si>
  <si>
    <t>24.08.2020 19:59:13</t>
  </si>
  <si>
    <t>24.08.2020 19:59:15</t>
  </si>
  <si>
    <t>24.08.2020 19:59:16</t>
  </si>
  <si>
    <t>24.08.2020 19:59:18</t>
  </si>
  <si>
    <t>24.08.2020 20:00:51</t>
  </si>
  <si>
    <t>24.08.2020 20:00:54</t>
  </si>
  <si>
    <t>24.08.2020 20:00:56</t>
  </si>
  <si>
    <t>24.08.2020 20:00:57</t>
  </si>
  <si>
    <t>24.08.2020 20:00:59</t>
  </si>
  <si>
    <t>24.08.2020 20:01:00</t>
  </si>
  <si>
    <t>24.08.2020 20:01:02</t>
  </si>
  <si>
    <t>24.08.2020 20:01:35</t>
  </si>
  <si>
    <t>24.08.2020 20:01:37</t>
  </si>
  <si>
    <t>24.08.2020 20:01:38</t>
  </si>
  <si>
    <t>24.08.2020 20:01:40</t>
  </si>
  <si>
    <t>24.08.2020 20:01:41</t>
  </si>
  <si>
    <t>24.08.2020 20:01:43</t>
  </si>
  <si>
    <t>24.08.2020 20:01:44</t>
  </si>
  <si>
    <t>24.08.2020 20:03:39</t>
  </si>
  <si>
    <t>24.08.2020 20:03:41</t>
  </si>
  <si>
    <t>24.08.2020 20:03:42</t>
  </si>
  <si>
    <t>24.08.2020 20:03:44</t>
  </si>
  <si>
    <t>24.08.2020 20:04:15</t>
  </si>
  <si>
    <t>24.08.2020 20:04:16</t>
  </si>
  <si>
    <t>24.08.2020 20:04:18</t>
  </si>
  <si>
    <t>24.08.2020 20:04:19</t>
  </si>
  <si>
    <t>24.08.2020 20:04:54</t>
  </si>
  <si>
    <t>24.08.2020 20:04:56</t>
  </si>
  <si>
    <t>24.08.2020 20:04:57</t>
  </si>
  <si>
    <t>24.08.2020 20:04:59</t>
  </si>
  <si>
    <t>24.08.2020 20:05:00</t>
  </si>
  <si>
    <t>24.08.2020 20:05:17</t>
  </si>
  <si>
    <t>24.08.2020 20:05:18</t>
  </si>
  <si>
    <t>24.08.2020 20:05:23</t>
  </si>
  <si>
    <t>24.08.2020 20:05:24</t>
  </si>
  <si>
    <t>24.08.2020 20:05:26</t>
  </si>
  <si>
    <t>24.08.2020 20:05:56</t>
  </si>
  <si>
    <t>24.08.2020 20:05:58</t>
  </si>
  <si>
    <t>24.08.2020 20:05:59</t>
  </si>
  <si>
    <t>24.08.2020 20:06:01</t>
  </si>
  <si>
    <t>24.08.2020 20:06:02</t>
  </si>
  <si>
    <t>24.08.2020 20:06:04</t>
  </si>
  <si>
    <t>24.08.2020 20:06:05</t>
  </si>
  <si>
    <t>24.08.2020 20:06:48</t>
  </si>
  <si>
    <t>24.08.2020 20:06:49</t>
  </si>
  <si>
    <t>24.08.2020 20:06:51</t>
  </si>
  <si>
    <t>24.08.2020 20:06:52</t>
  </si>
  <si>
    <t>24.08.2020 20:07:27</t>
  </si>
  <si>
    <t>24.08.2020 20:07:28</t>
  </si>
  <si>
    <t>24.08.2020 20:07:36</t>
  </si>
  <si>
    <t>24.08.2020 20:07:37</t>
  </si>
  <si>
    <t>24.08.2020 20:07:39</t>
  </si>
  <si>
    <t>24.08.2020 20:08:06</t>
  </si>
  <si>
    <t>24.08.2020 20:08:10</t>
  </si>
  <si>
    <t>24.08.2020 20:08:12</t>
  </si>
  <si>
    <t>24.08.2020 20:08:13</t>
  </si>
  <si>
    <t>24.08.2020 20:08:15</t>
  </si>
  <si>
    <t>24.08.2020 20:08:16</t>
  </si>
  <si>
    <t>24.08.2020 20:08:18</t>
  </si>
  <si>
    <t>24.08.2020 20:09:24</t>
  </si>
  <si>
    <t>24.08.2020 20:09:25</t>
  </si>
  <si>
    <t>24.08.2020 20:09:27</t>
  </si>
  <si>
    <t>24.08.2020 20:09:28</t>
  </si>
  <si>
    <t>24.08.2020 20:09:30</t>
  </si>
  <si>
    <t>24.08.2020 20:09:48</t>
  </si>
  <si>
    <t>24.08.2020 20:09:50</t>
  </si>
  <si>
    <t>24.08.2020 20:09:51</t>
  </si>
  <si>
    <t>24.08.2020 20:09:53</t>
  </si>
  <si>
    <t>24.08.2020 20:10:54</t>
  </si>
  <si>
    <t>24.08.2020 20:10:56</t>
  </si>
  <si>
    <t>24.08.2020 20:10:57</t>
  </si>
  <si>
    <t>24.08.2020 20:13:54</t>
  </si>
  <si>
    <t>24.08.2020 20:13:56</t>
  </si>
  <si>
    <t>24.08.2020 20:13:57</t>
  </si>
  <si>
    <t>24.08.2020 20:13:59</t>
  </si>
  <si>
    <t>24.08.2020 20:16:04</t>
  </si>
  <si>
    <t>24.08.2020 20:16:06</t>
  </si>
  <si>
    <t>24.08.2020 20:16:27</t>
  </si>
  <si>
    <t>24.08.2020 20:16:28</t>
  </si>
  <si>
    <t>24.08.2020 20:16:30</t>
  </si>
  <si>
    <t>24.08.2020 20:16:31</t>
  </si>
  <si>
    <t>24.08.2020 20:17:10</t>
  </si>
  <si>
    <t>24.08.2020 20:17:12</t>
  </si>
  <si>
    <t>24.08.2020 20:17:16</t>
  </si>
  <si>
    <t>24.08.2020 20:18:16</t>
  </si>
  <si>
    <t>24.08.2020 20:18:18</t>
  </si>
  <si>
    <t>24.08.2020 20:18:19</t>
  </si>
  <si>
    <t>24.08.2020 20:18:21</t>
  </si>
  <si>
    <t>24.08.2020 20:18:37</t>
  </si>
  <si>
    <t>24.08.2020 20:18:39</t>
  </si>
  <si>
    <t>24.08.2020 20:18:40</t>
  </si>
  <si>
    <t>24.08.2020 20:18:42</t>
  </si>
  <si>
    <t>24.08.2020 20:19:28</t>
  </si>
  <si>
    <t>24.08.2020 20:19:30</t>
  </si>
  <si>
    <t>24.08.2020 20:19:31</t>
  </si>
  <si>
    <t>24.08.2020 20:19:33</t>
  </si>
  <si>
    <t>24.08.2020 20:19:34</t>
  </si>
  <si>
    <t>24.08.2020 20:19:36</t>
  </si>
  <si>
    <t>24.08.2020 20:19:37</t>
  </si>
  <si>
    <t>24.08.2020 20:19:57</t>
  </si>
  <si>
    <t>24.08.2020 20:19:59</t>
  </si>
  <si>
    <t>24.08.2020 20:20:00</t>
  </si>
  <si>
    <t>24.08.2020 20:20:02</t>
  </si>
  <si>
    <t>24.08.2020 20:20:30</t>
  </si>
  <si>
    <t>24.08.2020 20:20:32</t>
  </si>
  <si>
    <t>24.08.2020 20:20:34</t>
  </si>
  <si>
    <t>24.08.2020 20:20:41</t>
  </si>
  <si>
    <t>24.08.2020 20:20:43</t>
  </si>
  <si>
    <t>24.08.2020 20:21:01</t>
  </si>
  <si>
    <t>24.08.2020 20:21:03</t>
  </si>
  <si>
    <t>24.08.2020 20:21:04</t>
  </si>
  <si>
    <t>24.08.2020 20:21:06</t>
  </si>
  <si>
    <t>24.08.2020 20:21:07</t>
  </si>
  <si>
    <t>24.08.2020 20:21:31</t>
  </si>
  <si>
    <t>24.08.2020 20:21:33</t>
  </si>
  <si>
    <t>24.08.2020 20:21:34</t>
  </si>
  <si>
    <t>24.08.2020 20:21:47</t>
  </si>
  <si>
    <t>24.08.2020 20:21:48</t>
  </si>
  <si>
    <t>24.08.2020 20:21:50</t>
  </si>
  <si>
    <t>24.08.2020 20:21:51</t>
  </si>
  <si>
    <t>24.08.2020 20:22:16</t>
  </si>
  <si>
    <t>24.08.2020 20:22:18</t>
  </si>
  <si>
    <t>24.08.2020 20:22:19</t>
  </si>
  <si>
    <t>24.08.2020 20:22:21</t>
  </si>
  <si>
    <t>24.08.2020 20:22:59</t>
  </si>
  <si>
    <t>24.08.2020 20:23:03</t>
  </si>
  <si>
    <t>24.08.2020 20:23:06</t>
  </si>
  <si>
    <t>24.08.2020 20:23:08</t>
  </si>
  <si>
    <t>24.08.2020 20:23:09</t>
  </si>
  <si>
    <t>24.08.2020 20:23:11</t>
  </si>
  <si>
    <t>24.08.2020 20:23:12</t>
  </si>
  <si>
    <t>24.08.2020 20:23:14</t>
  </si>
  <si>
    <t>24.08.2020 20:23:15</t>
  </si>
  <si>
    <t>24.08.2020 20:23:56</t>
  </si>
  <si>
    <t>24.08.2020 20:23:58</t>
  </si>
  <si>
    <t>24.08.2020 20:23:59</t>
  </si>
  <si>
    <t>24.08.2020 20:24:01</t>
  </si>
  <si>
    <t>24.08.2020 20:24:25</t>
  </si>
  <si>
    <t>24.08.2020 20:24:27</t>
  </si>
  <si>
    <t>24.08.2020 20:24:28</t>
  </si>
  <si>
    <t>24.08.2020 20:24:30</t>
  </si>
  <si>
    <t>24.08.2020 20:24:33</t>
  </si>
  <si>
    <t>24.08.2020 20:25:19</t>
  </si>
  <si>
    <t>24.08.2020 20:25:21</t>
  </si>
  <si>
    <t>24.08.2020 20:25:22</t>
  </si>
  <si>
    <t>24.08.2020 20:25:24</t>
  </si>
  <si>
    <t>24.08.2020 20:25:25</t>
  </si>
  <si>
    <t>24.08.2020 20:25:27</t>
  </si>
  <si>
    <t>24.08.2020 20:25:28</t>
  </si>
  <si>
    <t>24.08.2020 20:27:10</t>
  </si>
  <si>
    <t>24.08.2020 20:27:12</t>
  </si>
  <si>
    <t>24.08.2020 20:27:21</t>
  </si>
  <si>
    <t>24.08.2020 20:27:22</t>
  </si>
  <si>
    <t>24.08.2020 20:27:24</t>
  </si>
  <si>
    <t>24.08.2020 20:27:25</t>
  </si>
  <si>
    <t>24.08.2020 20:28:57</t>
  </si>
  <si>
    <t>24.08.2020 20:29:07</t>
  </si>
  <si>
    <t>24.08.2020 20:29:09</t>
  </si>
  <si>
    <t>24.08.2020 20:29:10</t>
  </si>
  <si>
    <t>24.08.2020 20:29:12</t>
  </si>
  <si>
    <t>24.08.2020 20:29:13</t>
  </si>
  <si>
    <t>24.08.2020 20:29:15</t>
  </si>
  <si>
    <t>24.08.2020 20:29:16</t>
  </si>
  <si>
    <t>24.08.2020 20:29:18</t>
  </si>
  <si>
    <t>24.08.2020 20:29:22</t>
  </si>
  <si>
    <t>24.08.2020 20:29:24</t>
  </si>
  <si>
    <t>24.08.2020 20:29:25</t>
  </si>
  <si>
    <t>24.08.2020 20:29:27</t>
  </si>
  <si>
    <t>24.08.2020 20:29:28</t>
  </si>
  <si>
    <t>24.08.2020 20:33:12</t>
  </si>
  <si>
    <t>24.08.2020 20:33:33</t>
  </si>
  <si>
    <t>24.08.2020 20:33:34</t>
  </si>
  <si>
    <t>24.08.2020 20:33:36</t>
  </si>
  <si>
    <t>24.08.2020 20:33:38</t>
  </si>
  <si>
    <t>24.08.2020 20:33:39</t>
  </si>
  <si>
    <t>24.08.2020 20:37:27</t>
  </si>
  <si>
    <t>24.08.2020 20:37:28</t>
  </si>
  <si>
    <t>24.08.2020 20:37:30</t>
  </si>
  <si>
    <t>24.08.2020 20:37:31</t>
  </si>
  <si>
    <t>24.08.2020 20:37:56</t>
  </si>
  <si>
    <t>24.08.2020 20:37:57</t>
  </si>
  <si>
    <t>24.08.2020 20:37:59</t>
  </si>
  <si>
    <t>24.08.2020 20:38:02</t>
  </si>
  <si>
    <t>24.08.2020 20:38:09</t>
  </si>
  <si>
    <t>24.08.2020 20:38:11</t>
  </si>
  <si>
    <t>24.08.2020 20:38:12</t>
  </si>
  <si>
    <t>24.08.2020 20:38:14</t>
  </si>
  <si>
    <t>24.08.2020 20:38:15</t>
  </si>
  <si>
    <t>24.08.2020 20:38:17</t>
  </si>
  <si>
    <t>24.08.2020 20:38:56</t>
  </si>
  <si>
    <t>24.08.2020 20:38:58</t>
  </si>
  <si>
    <t>24.08.2020 20:38:59</t>
  </si>
  <si>
    <t>24.08.2020 20:39:13</t>
  </si>
  <si>
    <t>24.08.2020 20:39:14</t>
  </si>
  <si>
    <t>24.08.2020 20:40:10</t>
  </si>
  <si>
    <t>24.08.2020 20:40:12</t>
  </si>
  <si>
    <t>24.08.2020 20:41:19</t>
  </si>
  <si>
    <t>24.08.2020 20:41:24</t>
  </si>
  <si>
    <t>24.08.2020 20:41:25</t>
  </si>
  <si>
    <t>24.08.2020 20:41:27</t>
  </si>
  <si>
    <t>24.08.2020 20:41:28</t>
  </si>
  <si>
    <t>24.08.2020 20:41:30</t>
  </si>
  <si>
    <t>24.08.2020 20:41:31</t>
  </si>
  <si>
    <t>24.08.2020 20:43:33</t>
  </si>
  <si>
    <t>24.08.2020 20:43:34</t>
  </si>
  <si>
    <t>24.08.2020 20:43:36</t>
  </si>
  <si>
    <t>24.08.2020 20:44:07</t>
  </si>
  <si>
    <t>24.08.2020 20:44:09</t>
  </si>
  <si>
    <t>24.08.2020 20:44:10</t>
  </si>
  <si>
    <t>24.08.2020 20:49:47</t>
  </si>
  <si>
    <t>24.08.2020 20:49:48</t>
  </si>
  <si>
    <t>24.08.2020 20:49:50</t>
  </si>
  <si>
    <t>24.08.2020 20:50:12</t>
  </si>
  <si>
    <t>24.08.2020 20:50:13</t>
  </si>
  <si>
    <t>24.08.2020 20:50:15</t>
  </si>
  <si>
    <t>24.08.2020 20:50:27</t>
  </si>
  <si>
    <t>24.08.2020 20:50:28</t>
  </si>
  <si>
    <t>24.08.2020 20:50:30</t>
  </si>
  <si>
    <t>24.08.2020 20:50:31</t>
  </si>
  <si>
    <t>24.08.2020 20:50:33</t>
  </si>
  <si>
    <t>24.08.2020 20:50:34</t>
  </si>
  <si>
    <t>24.08.2020 20:52:15</t>
  </si>
  <si>
    <t>24.08.2020 20:52:16</t>
  </si>
  <si>
    <t>24.08.2020 20:53:56</t>
  </si>
  <si>
    <t>24.08.2020 20:53:57</t>
  </si>
  <si>
    <t>24.08.2020 20:53:59</t>
  </si>
  <si>
    <t>24.08.2020 20:54:00</t>
  </si>
  <si>
    <t>24.08.2020 20:54:02</t>
  </si>
  <si>
    <t>24.08.2020 20:54:03</t>
  </si>
  <si>
    <t>24.08.2020 20:54:11</t>
  </si>
  <si>
    <t>24.08.2020 20:54:12</t>
  </si>
  <si>
    <t>24.08.2020 20:54:14</t>
  </si>
  <si>
    <t>24.08.2020 20:54:15</t>
  </si>
  <si>
    <t>24.08.2020 20:54:17</t>
  </si>
  <si>
    <t>24.08.2020 20:54:18</t>
  </si>
  <si>
    <t>24.08.2020 20:54:20</t>
  </si>
  <si>
    <t>24.08.2020 20:54:21</t>
  </si>
  <si>
    <t>24.08.2020 20:54:23</t>
  </si>
  <si>
    <t>24.08.2020 20:54:24</t>
  </si>
  <si>
    <t>24.08.2020 20:55:38</t>
  </si>
  <si>
    <t>24.08.2020 20:55:39</t>
  </si>
  <si>
    <t>24.08.2020 20:55:41</t>
  </si>
  <si>
    <t>24.08.2020 20:55:42</t>
  </si>
  <si>
    <t>24.08.2020 20:55:51</t>
  </si>
  <si>
    <t>24.08.2020 20:55:53</t>
  </si>
  <si>
    <t>24.08.2020 20:55:54</t>
  </si>
  <si>
    <t>24.08.2020 20:55:56</t>
  </si>
  <si>
    <t>24.08.2020 20:55:57</t>
  </si>
  <si>
    <t>24.08.2020 20:56:54</t>
  </si>
  <si>
    <t>24.08.2020 20:56:56</t>
  </si>
  <si>
    <t>24.08.2020 20:59:33</t>
  </si>
  <si>
    <t>24.08.2020 20:59:34</t>
  </si>
  <si>
    <t>24.08.2020 20:59:36</t>
  </si>
  <si>
    <t>24.08.2020 20:59:37</t>
  </si>
  <si>
    <t>24.08.2020 20:59:50</t>
  </si>
  <si>
    <t>24.08.2020 20:59:53</t>
  </si>
  <si>
    <t>24.08.2020 20:59:54</t>
  </si>
  <si>
    <t>24.08.2020 20:59:56</t>
  </si>
  <si>
    <t>24.08.2020 20:59:57</t>
  </si>
  <si>
    <t>24.08.2020 20:59:59</t>
  </si>
  <si>
    <t>24.08.2020 21:00:38</t>
  </si>
  <si>
    <t>24.08.2020 21:00:40</t>
  </si>
  <si>
    <t>24.08.2020 21:00:41</t>
  </si>
  <si>
    <t>24.08.2020 21:00:43</t>
  </si>
  <si>
    <t>24.08.2020 21:00:44</t>
  </si>
  <si>
    <t>24.08.2020 21:00:46</t>
  </si>
  <si>
    <t>24.08.2020 21:00:49</t>
  </si>
  <si>
    <t>24.08.2020 21:00:50</t>
  </si>
  <si>
    <t>24.08.2020 21:00:52</t>
  </si>
  <si>
    <t>24.08.2020 21:00:53</t>
  </si>
  <si>
    <t>24.08.2020 21:00:55</t>
  </si>
  <si>
    <t>24.08.2020 21:00:56</t>
  </si>
  <si>
    <t>24.08.2020 21:00:58</t>
  </si>
  <si>
    <t>24.08.2020 21:00:59</t>
  </si>
  <si>
    <t>24.08.2020 21:01:19</t>
  </si>
  <si>
    <t>24.08.2020 21:01:20</t>
  </si>
  <si>
    <t>24.08.2020 21:01:23</t>
  </si>
  <si>
    <t>24.08.2020 21:01:25</t>
  </si>
  <si>
    <t>24.08.2020 21:02:06</t>
  </si>
  <si>
    <t>24.08.2020 21:02:07</t>
  </si>
  <si>
    <t>24.08.2020 21:02:09</t>
  </si>
  <si>
    <t>24.08.2020 21:03:07</t>
  </si>
  <si>
    <t>24.08.2020 21:03:09</t>
  </si>
  <si>
    <t>24.08.2020 21:03:10</t>
  </si>
  <si>
    <t>24.08.2020 21:03:42</t>
  </si>
  <si>
    <t>24.08.2020 21:03:44</t>
  </si>
  <si>
    <t>24.08.2020 21:03:45</t>
  </si>
  <si>
    <t>24.08.2020 21:03:47</t>
  </si>
  <si>
    <t>24.08.2020 21:03:48</t>
  </si>
  <si>
    <t>24.08.2020 21:05:53</t>
  </si>
  <si>
    <t>24.08.2020 21:05:54</t>
  </si>
  <si>
    <t>24.08.2020 21:05:56</t>
  </si>
  <si>
    <t>24.08.2020 21:05:57</t>
  </si>
  <si>
    <t>24.08.2020 21:05:59</t>
  </si>
  <si>
    <t>24.08.2020 21:06:03</t>
  </si>
  <si>
    <t>24.08.2020 21:10:12</t>
  </si>
  <si>
    <t>24.08.2020 21:10:13</t>
  </si>
  <si>
    <t>24.08.2020 21:10:15</t>
  </si>
  <si>
    <t>24.08.2020 21:10:16</t>
  </si>
  <si>
    <t>24.08.2020 21:10:18</t>
  </si>
  <si>
    <t>24.08.2020 21:10:19</t>
  </si>
  <si>
    <t>24.08.2020 21:12:19</t>
  </si>
  <si>
    <t>24.08.2020 21:12:21</t>
  </si>
  <si>
    <t>24.08.2020 21:12:24</t>
  </si>
  <si>
    <t>24.08.2020 21:13:51</t>
  </si>
  <si>
    <t>24.08.2020 21:13:53</t>
  </si>
  <si>
    <t>24.08.2020 21:15:57</t>
  </si>
  <si>
    <t>24.08.2020 21:15:59</t>
  </si>
  <si>
    <t>24.08.2020 21:16:00</t>
  </si>
  <si>
    <t>24.08.2020 21:17:09</t>
  </si>
  <si>
    <t>24.08.2020 21:17:10</t>
  </si>
  <si>
    <t>24.08.2020 21:17:12</t>
  </si>
  <si>
    <t>24.08.2020 21:18:16</t>
  </si>
  <si>
    <t>24.08.2020 21:18:18</t>
  </si>
  <si>
    <t>24.08.2020 21:18:19</t>
  </si>
  <si>
    <t>24.08.2020 21:22:35</t>
  </si>
  <si>
    <t>24.08.2020 21:22:36</t>
  </si>
  <si>
    <t>24.08.2020 21:29:53</t>
  </si>
  <si>
    <t>24.08.2020 21:29:54</t>
  </si>
  <si>
    <t>24.08.2020 21:29:56</t>
  </si>
  <si>
    <t>24.08.2020 21:30:03</t>
  </si>
  <si>
    <t>24.08.2020 21:33:56</t>
  </si>
  <si>
    <t>24.08.2020 21:33:57</t>
  </si>
  <si>
    <t>24.08.2020 21:33:59</t>
  </si>
  <si>
    <t>24.08.2020 21:34:00</t>
  </si>
  <si>
    <t>24.08.2020 21:34:03</t>
  </si>
  <si>
    <t>24.08.2020 21:36:39</t>
  </si>
  <si>
    <t>24.08.2020 21:36:41</t>
  </si>
  <si>
    <t>24.08.2020 21:36:42</t>
  </si>
  <si>
    <t>24.08.2020 21:37:15</t>
  </si>
  <si>
    <t>24.08.2020 21:37:16</t>
  </si>
  <si>
    <t>24.08.2020 21:37:18</t>
  </si>
  <si>
    <t>24.08.2020 21:37:19</t>
  </si>
  <si>
    <t>24.08.2020 21:37:21</t>
  </si>
  <si>
    <t>24.08.2020 21:37:22</t>
  </si>
  <si>
    <t>24.08.2020 21:41:12</t>
  </si>
  <si>
    <t>24.08.2020 21:41:13</t>
  </si>
  <si>
    <t>24.08.2020 21:41:15</t>
  </si>
  <si>
    <t>24.08.2020 21:43:57</t>
  </si>
  <si>
    <t>24.08.2020 21:43:59</t>
  </si>
  <si>
    <t>24.08.2020 21:44:00</t>
  </si>
  <si>
    <t>24.08.2020 21:44:02</t>
  </si>
  <si>
    <t>24.08.2020 21:46:44</t>
  </si>
  <si>
    <t>24.08.2020 21:46:45</t>
  </si>
  <si>
    <t>24.08.2020 21:46:47</t>
  </si>
  <si>
    <t>24.08.2020 21:46:48</t>
  </si>
  <si>
    <t>24.08.2020 21:46:51</t>
  </si>
  <si>
    <t>24.08.2020 21:49:25</t>
  </si>
  <si>
    <t>24.08.2020 21:49:27</t>
  </si>
  <si>
    <t>24.08.2020 21:49:28</t>
  </si>
  <si>
    <t>24.08.2020 21:49:30</t>
  </si>
  <si>
    <t>24.08.2020 21:50:18</t>
  </si>
  <si>
    <t>24.08.2020 21:50:19</t>
  </si>
  <si>
    <t>24.08.2020 21:50:21</t>
  </si>
  <si>
    <t>24.08.2020 21:50:22</t>
  </si>
  <si>
    <t>24.08.2020 21:59:19</t>
  </si>
  <si>
    <t>24.08.2020 21:59:21</t>
  </si>
  <si>
    <t>24.08.2020 21:59:22</t>
  </si>
  <si>
    <t>24.08.2020 21:59:24</t>
  </si>
  <si>
    <t>24.08.2020 21:59:25</t>
  </si>
  <si>
    <t>24.08.2020 21:59:27</t>
  </si>
  <si>
    <t>24.08.2020 22:11:12</t>
  </si>
  <si>
    <t>24.08.2020 22:11:13</t>
  </si>
  <si>
    <t>24.08.2020 22:11:15</t>
  </si>
  <si>
    <t>24.08.2020 22:11:16</t>
  </si>
  <si>
    <t>24.08.2020 22:13:39</t>
  </si>
  <si>
    <t>24.08.2020 22:13:41</t>
  </si>
  <si>
    <t>24.08.2020 22:13:42</t>
  </si>
  <si>
    <t>24.08.2020 22:14:01</t>
  </si>
  <si>
    <t>24.08.2020 22:14:03</t>
  </si>
  <si>
    <t>24.08.2020 22:14:04</t>
  </si>
  <si>
    <t>24.08.2020 22:14:06</t>
  </si>
  <si>
    <t>24.08.2020 22:14:42</t>
  </si>
  <si>
    <t>24.08.2020 22:14:44</t>
  </si>
  <si>
    <t>24.08.2020 22:14:45</t>
  </si>
  <si>
    <t>24.08.2020 22:14:47</t>
  </si>
  <si>
    <t>24.08.2020 22:14:48</t>
  </si>
  <si>
    <t>24.08.2020 22:14:50</t>
  </si>
  <si>
    <t>24.08.2020 22:39:06</t>
  </si>
  <si>
    <t>24.08.2020 22:39:07</t>
  </si>
  <si>
    <t>24.08.2020 22:39:13</t>
  </si>
  <si>
    <t>24.08.2020 22:39:15</t>
  </si>
  <si>
    <t>24.08.2020 22:39:16</t>
  </si>
  <si>
    <t>24.08.2020 22:40:06</t>
  </si>
  <si>
    <t>24.08.2020 22:40:07</t>
  </si>
  <si>
    <t>24.08.2020 22:40:09</t>
  </si>
  <si>
    <t>24.08.2020 22:40:12</t>
  </si>
  <si>
    <t>24.08.2020 23:06:10</t>
  </si>
  <si>
    <t>24.08.2020 23:07:53</t>
  </si>
  <si>
    <t>24.08.2020 23:07:54</t>
  </si>
  <si>
    <t>24.08.2020 23:07:56</t>
  </si>
  <si>
    <t>24.08.2020 23:07:57</t>
  </si>
  <si>
    <t>24.08.2020 23:07:59</t>
  </si>
  <si>
    <t>24.08.2020 23:38:36</t>
  </si>
  <si>
    <t>24.08.2020 23:38:38</t>
  </si>
  <si>
    <t>24.08.2020 23:38:39</t>
  </si>
  <si>
    <t>24.08.2020 23:43:44</t>
  </si>
  <si>
    <t>24.08.2020 23:43:48</t>
  </si>
  <si>
    <t>24.08.2020 23:43:50</t>
  </si>
  <si>
    <t>24.08.2020 23:43:51</t>
  </si>
  <si>
    <t>24.08.2020 23:43:53</t>
  </si>
  <si>
    <t>24.08.2020 23:53:03</t>
  </si>
  <si>
    <t>24.08.2020 23:53:04</t>
  </si>
  <si>
    <t>24.08.2020 23:53:06</t>
  </si>
  <si>
    <t>24.08.2020 23:53:07</t>
  </si>
  <si>
    <t>25.08.2020 00:04:51</t>
  </si>
  <si>
    <t>25.08.2020 00:04:53</t>
  </si>
  <si>
    <t>25.08.2020 00:31:16</t>
  </si>
  <si>
    <t>25.08.2020 00:31:18</t>
  </si>
  <si>
    <t>25.08.2020 00:31:19</t>
  </si>
  <si>
    <t>25.08.2020 00:33:34</t>
  </si>
  <si>
    <t>25.08.2020 00:33:36</t>
  </si>
  <si>
    <t>25.08.2020 00:33:38</t>
  </si>
  <si>
    <t>25.08.2020 02:36:21</t>
  </si>
  <si>
    <t>25.08.2020 02:36:22</t>
  </si>
  <si>
    <t>25.08.2020 02:36:24</t>
  </si>
  <si>
    <t>25.08.2020 02:36:54</t>
  </si>
  <si>
    <t>25.08.2020 02:36:56</t>
  </si>
  <si>
    <t>25.08.2020 03:03:57</t>
  </si>
  <si>
    <t>25.08.2020 03:03:59</t>
  </si>
  <si>
    <t>25.08.2020 03:04:00</t>
  </si>
  <si>
    <t>25.08.2020 03:04:02</t>
  </si>
  <si>
    <t>25.08.2020 03:18:57</t>
  </si>
  <si>
    <t>25.08.2020 03:18:59</t>
  </si>
  <si>
    <t>25.08.2020 03:19:00</t>
  </si>
  <si>
    <t>25.08.2020 03:19:02</t>
  </si>
  <si>
    <t>25.08.2020 03:19:03</t>
  </si>
  <si>
    <t>25.08.2020 03:20:41</t>
  </si>
  <si>
    <t>25.08.2020 03:20:42</t>
  </si>
  <si>
    <t>25.08.2020 03:20:43</t>
  </si>
  <si>
    <t>25.08.2020 03:20:45</t>
  </si>
  <si>
    <t>25.08.2020 03:20:47</t>
  </si>
  <si>
    <t>25.08.2020 03:24:22</t>
  </si>
  <si>
    <t>25.08.2020 03:24:24</t>
  </si>
  <si>
    <t>25.08.2020 03:29:57</t>
  </si>
  <si>
    <t>25.08.2020 03:29:59</t>
  </si>
  <si>
    <t>25.08.2020 03:47:04</t>
  </si>
  <si>
    <t>25.08.2020 03:47:06</t>
  </si>
  <si>
    <t>25.08.2020 03:47:07</t>
  </si>
  <si>
    <t>25.08.2020 03:47:09</t>
  </si>
  <si>
    <t>25.08.2020 03:47:21</t>
  </si>
  <si>
    <t>25.08.2020 03:47:22</t>
  </si>
  <si>
    <t>25.08.2020 03:47:24</t>
  </si>
  <si>
    <t>25.08.2020 03:47:25</t>
  </si>
  <si>
    <t>25.08.2020 03:52:36</t>
  </si>
  <si>
    <t>25.08.2020 03:52:39</t>
  </si>
  <si>
    <t>25.08.2020 03:52:41</t>
  </si>
  <si>
    <t>25.08.2020 03:52:42</t>
  </si>
  <si>
    <t>25.08.2020 04:00:27</t>
  </si>
  <si>
    <t>25.08.2020 04:00:28</t>
  </si>
  <si>
    <t>25.08.2020 04:00:30</t>
  </si>
  <si>
    <t>25.08.2020 04:00:31</t>
  </si>
  <si>
    <t>25.08.2020 04:00:33</t>
  </si>
  <si>
    <t>25.08.2020 04:00:38</t>
  </si>
  <si>
    <t>25.08.2020 04:00:48</t>
  </si>
  <si>
    <t>25.08.2020 04:00:50</t>
  </si>
  <si>
    <t>25.08.2020 04:00:51</t>
  </si>
  <si>
    <t>25.08.2020 04:03:56</t>
  </si>
  <si>
    <t>25.08.2020 04:03:57</t>
  </si>
  <si>
    <t>25.08.2020 04:03:59</t>
  </si>
  <si>
    <t>25.08.2020 04:04:00</t>
  </si>
  <si>
    <t>25.08.2020 04:04:02</t>
  </si>
  <si>
    <t>25.08.2020 04:04:05</t>
  </si>
  <si>
    <t>25.08.2020 04:04:06</t>
  </si>
  <si>
    <t>25.08.2020 04:04:08</t>
  </si>
  <si>
    <t>25.08.2020 04:04:09</t>
  </si>
  <si>
    <t>25.08.2020 04:04:11</t>
  </si>
  <si>
    <t>25.08.2020 04:05:44</t>
  </si>
  <si>
    <t>25.08.2020 04:05:45</t>
  </si>
  <si>
    <t>25.08.2020 04:05:47</t>
  </si>
  <si>
    <t>25.08.2020 04:05:48</t>
  </si>
  <si>
    <t>25.08.2020 04:05:50</t>
  </si>
  <si>
    <t>25.08.2020 04:05:51</t>
  </si>
  <si>
    <t>25.08.2020 04:05:53</t>
  </si>
  <si>
    <t>25.08.2020 04:09:15</t>
  </si>
  <si>
    <t>25.08.2020 04:09:16</t>
  </si>
  <si>
    <t>25.08.2020 04:09:18</t>
  </si>
  <si>
    <t>25.08.2020 04:09:19</t>
  </si>
  <si>
    <t>25.08.2020 04:18:53</t>
  </si>
  <si>
    <t>25.08.2020 04:18:54</t>
  </si>
  <si>
    <t>25.08.2020 04:18:56</t>
  </si>
  <si>
    <t>25.08.2020 04:18:57</t>
  </si>
  <si>
    <t>25.08.2020 04:18:59</t>
  </si>
  <si>
    <t>25.08.2020 04:25:54</t>
  </si>
  <si>
    <t>25.08.2020 04:25:56</t>
  </si>
  <si>
    <t>25.08.2020 04:25:59</t>
  </si>
  <si>
    <t>25.08.2020 04:26:00</t>
  </si>
  <si>
    <t>25.08.2020 04:26:02</t>
  </si>
  <si>
    <t>25.08.2020 04:28:41</t>
  </si>
  <si>
    <t>25.08.2020 04:28:42</t>
  </si>
  <si>
    <t>25.08.2020 04:28:44</t>
  </si>
  <si>
    <t>25.08.2020 04:28:45</t>
  </si>
  <si>
    <t>25.08.2020 04:33:10</t>
  </si>
  <si>
    <t>25.08.2020 04:33:13</t>
  </si>
  <si>
    <t>25.08.2020 04:33:16</t>
  </si>
  <si>
    <t>25.08.2020 04:33:18</t>
  </si>
  <si>
    <t>25.08.2020 04:35:50</t>
  </si>
  <si>
    <t>25.08.2020 04:35:51</t>
  </si>
  <si>
    <t>25.08.2020 04:35:53</t>
  </si>
  <si>
    <t>25.08.2020 04:36:56</t>
  </si>
  <si>
    <t>25.08.2020 04:36:57</t>
  </si>
  <si>
    <t>25.08.2020 04:36:59</t>
  </si>
  <si>
    <t>25.08.2020 04:37:00</t>
  </si>
  <si>
    <t>25.08.2020 04:38:10</t>
  </si>
  <si>
    <t>25.08.2020 04:38:12</t>
  </si>
  <si>
    <t>25.08.2020 04:38:13</t>
  </si>
  <si>
    <t>25.08.2020 04:38:40</t>
  </si>
  <si>
    <t>25.08.2020 04:38:42</t>
  </si>
  <si>
    <t>25.08.2020 04:38:43</t>
  </si>
  <si>
    <t>25.08.2020 04:38:45</t>
  </si>
  <si>
    <t>25.08.2020 04:40:18</t>
  </si>
  <si>
    <t>25.08.2020 04:40:19</t>
  </si>
  <si>
    <t>25.08.2020 04:40:21</t>
  </si>
  <si>
    <t>25.08.2020 04:40:24</t>
  </si>
  <si>
    <t>25.08.2020 04:41:24</t>
  </si>
  <si>
    <t>25.08.2020 04:41:25</t>
  </si>
  <si>
    <t>25.08.2020 04:41:27</t>
  </si>
  <si>
    <t>25.08.2020 04:43:33</t>
  </si>
  <si>
    <t>25.08.2020 04:43:34</t>
  </si>
  <si>
    <t>25.08.2020 04:43:50</t>
  </si>
  <si>
    <t>25.08.2020 04:43:51</t>
  </si>
  <si>
    <t>25.08.2020 04:43:53</t>
  </si>
  <si>
    <t>25.08.2020 04:43:54</t>
  </si>
  <si>
    <t>25.08.2020 04:44:01</t>
  </si>
  <si>
    <t>25.08.2020 04:44:03</t>
  </si>
  <si>
    <t>25.08.2020 04:44:04</t>
  </si>
  <si>
    <t>25.08.2020 04:44:06</t>
  </si>
  <si>
    <t>25.08.2020 04:44:51</t>
  </si>
  <si>
    <t>25.08.2020 04:44:53</t>
  </si>
  <si>
    <t>25.08.2020 04:44:54</t>
  </si>
  <si>
    <t>25.08.2020 04:48:22</t>
  </si>
  <si>
    <t>25.08.2020 04:48:24</t>
  </si>
  <si>
    <t>25.08.2020 04:48:25</t>
  </si>
  <si>
    <t>25.08.2020 04:48:27</t>
  </si>
  <si>
    <t>25.08.2020 04:51:30</t>
  </si>
  <si>
    <t>25.08.2020 04:51:31</t>
  </si>
  <si>
    <t>25.08.2020 04:51:33</t>
  </si>
  <si>
    <t>25.08.2020 04:51:34</t>
  </si>
  <si>
    <t>25.08.2020 04:51:36</t>
  </si>
  <si>
    <t>25.08.2020 04:52:59</t>
  </si>
  <si>
    <t>25.08.2020 04:53:02</t>
  </si>
  <si>
    <t>25.08.2020 04:53:03</t>
  </si>
  <si>
    <t>25.08.2020 04:53:05</t>
  </si>
  <si>
    <t>25.08.2020 04:53:06</t>
  </si>
  <si>
    <t>25.08.2020 04:53:14</t>
  </si>
  <si>
    <t>25.08.2020 04:53:15</t>
  </si>
  <si>
    <t>25.08.2020 04:53:17</t>
  </si>
  <si>
    <t>25.08.2020 04:55:24</t>
  </si>
  <si>
    <t>25.08.2020 04:55:27</t>
  </si>
  <si>
    <t>25.08.2020 05:01:07</t>
  </si>
  <si>
    <t>25.08.2020 05:01:09</t>
  </si>
  <si>
    <t>25.08.2020 05:01:10</t>
  </si>
  <si>
    <t>25.08.2020 05:01:12</t>
  </si>
  <si>
    <t>25.08.2020 05:03:33</t>
  </si>
  <si>
    <t>25.08.2020 05:03:35</t>
  </si>
  <si>
    <t>25.08.2020 05:04:45</t>
  </si>
  <si>
    <t>25.08.2020 05:04:47</t>
  </si>
  <si>
    <t>25.08.2020 05:04:48</t>
  </si>
  <si>
    <t>25.08.2020 05:06:41</t>
  </si>
  <si>
    <t>25.08.2020 05:06:42</t>
  </si>
  <si>
    <t>25.08.2020 05:06:44</t>
  </si>
  <si>
    <t>25.08.2020 05:06:45</t>
  </si>
  <si>
    <t>25.08.2020 05:07:24</t>
  </si>
  <si>
    <t>25.08.2020 05:07:25</t>
  </si>
  <si>
    <t>25.08.2020 05:07:27</t>
  </si>
  <si>
    <t>25.08.2020 05:07:28</t>
  </si>
  <si>
    <t>25.08.2020 05:07:36</t>
  </si>
  <si>
    <t>25.08.2020 05:07:37</t>
  </si>
  <si>
    <t>25.08.2020 05:07:39</t>
  </si>
  <si>
    <t>25.08.2020 05:07:41</t>
  </si>
  <si>
    <t>25.08.2020 05:08:00</t>
  </si>
  <si>
    <t>25.08.2020 05:08:01</t>
  </si>
  <si>
    <t>25.08.2020 05:08:03</t>
  </si>
  <si>
    <t>25.08.2020 05:08:04</t>
  </si>
  <si>
    <t>25.08.2020 05:08:13</t>
  </si>
  <si>
    <t>25.08.2020 05:08:16</t>
  </si>
  <si>
    <t>25.08.2020 05:08:18</t>
  </si>
  <si>
    <t>25.08.2020 05:10:28</t>
  </si>
  <si>
    <t>25.08.2020 05:10:30</t>
  </si>
  <si>
    <t>25.08.2020 05:10:31</t>
  </si>
  <si>
    <t>25.08.2020 05:10:41</t>
  </si>
  <si>
    <t>25.08.2020 05:10:42</t>
  </si>
  <si>
    <t>25.08.2020 05:10:44</t>
  </si>
  <si>
    <t>25.08.2020 05:10:45</t>
  </si>
  <si>
    <t>25.08.2020 05:10:47</t>
  </si>
  <si>
    <t>25.08.2020 05:11:50</t>
  </si>
  <si>
    <t>25.08.2020 05:11:53</t>
  </si>
  <si>
    <t>25.08.2020 05:11:54</t>
  </si>
  <si>
    <t>25.08.2020 05:11:56</t>
  </si>
  <si>
    <t>25.08.2020 05:11:57</t>
  </si>
  <si>
    <t>25.08.2020 05:11:59</t>
  </si>
  <si>
    <t>25.08.2020 05:12:03</t>
  </si>
  <si>
    <t>25.08.2020 05:12:05</t>
  </si>
  <si>
    <t>25.08.2020 05:12:06</t>
  </si>
  <si>
    <t>25.08.2020 05:12:21</t>
  </si>
  <si>
    <t>25.08.2020 05:12:23</t>
  </si>
  <si>
    <t>25.08.2020 05:12:24</t>
  </si>
  <si>
    <t>25.08.2020 05:12:26</t>
  </si>
  <si>
    <t>25.08.2020 05:12:27</t>
  </si>
  <si>
    <t>25.08.2020 05:16:10</t>
  </si>
  <si>
    <t>25.08.2020 05:16:12</t>
  </si>
  <si>
    <t>25.08.2020 05:16:13</t>
  </si>
  <si>
    <t>25.08.2020 05:16:15</t>
  </si>
  <si>
    <t>25.08.2020 05:16:57</t>
  </si>
  <si>
    <t>25.08.2020 05:16:59</t>
  </si>
  <si>
    <t>25.08.2020 05:17:00</t>
  </si>
  <si>
    <t>25.08.2020 05:17:26</t>
  </si>
  <si>
    <t>25.08.2020 05:17:29</t>
  </si>
  <si>
    <t>25.08.2020 05:17:31</t>
  </si>
  <si>
    <t>25.08.2020 05:17:32</t>
  </si>
  <si>
    <t>25.08.2020 05:17:34</t>
  </si>
  <si>
    <t>25.08.2020 05:17:35</t>
  </si>
  <si>
    <t>25.08.2020 05:18:33</t>
  </si>
  <si>
    <t>25.08.2020 05:18:34</t>
  </si>
  <si>
    <t>25.08.2020 05:18:36</t>
  </si>
  <si>
    <t>25.08.2020 05:18:37</t>
  </si>
  <si>
    <t>25.08.2020 05:18:54</t>
  </si>
  <si>
    <t>25.08.2020 05:19:42</t>
  </si>
  <si>
    <t>25.08.2020 05:19:45</t>
  </si>
  <si>
    <t>25.08.2020 05:19:47</t>
  </si>
  <si>
    <t>25.08.2020 05:19:48</t>
  </si>
  <si>
    <t>25.08.2020 05:20:39</t>
  </si>
  <si>
    <t>25.08.2020 05:20:41</t>
  </si>
  <si>
    <t>25.08.2020 05:20:42</t>
  </si>
  <si>
    <t>25.08.2020 05:20:44</t>
  </si>
  <si>
    <t>25.08.2020 05:20:45</t>
  </si>
  <si>
    <t>25.08.2020 05:20:47</t>
  </si>
  <si>
    <t>25.08.2020 05:20:48</t>
  </si>
  <si>
    <t>25.08.2020 05:20:50</t>
  </si>
  <si>
    <t>25.08.2020 05:20:51</t>
  </si>
  <si>
    <t>25.08.2020 05:21:06</t>
  </si>
  <si>
    <t>25.08.2020 05:21:07</t>
  </si>
  <si>
    <t>25.08.2020 05:21:10</t>
  </si>
  <si>
    <t>25.08.2020 05:21:12</t>
  </si>
  <si>
    <t>25.08.2020 05:21:47</t>
  </si>
  <si>
    <t>25.08.2020 05:21:48</t>
  </si>
  <si>
    <t>25.08.2020 05:21:50</t>
  </si>
  <si>
    <t>25.08.2020 05:21:51</t>
  </si>
  <si>
    <t>25.08.2020 05:21:53</t>
  </si>
  <si>
    <t>25.08.2020 05:21:54</t>
  </si>
  <si>
    <t>25.08.2020 05:24:38</t>
  </si>
  <si>
    <t>25.08.2020 05:24:39</t>
  </si>
  <si>
    <t>25.08.2020 05:24:41</t>
  </si>
  <si>
    <t>25.08.2020 05:24:42</t>
  </si>
  <si>
    <t>25.08.2020 05:27:21</t>
  </si>
  <si>
    <t>25.08.2020 05:27:22</t>
  </si>
  <si>
    <t>25.08.2020 05:27:24</t>
  </si>
  <si>
    <t>25.08.2020 05:27:25</t>
  </si>
  <si>
    <t>25.08.2020 05:27:27</t>
  </si>
  <si>
    <t>25.08.2020 05:27:59</t>
  </si>
  <si>
    <t>25.08.2020 05:28:00</t>
  </si>
  <si>
    <t>25.08.2020 05:28:02</t>
  </si>
  <si>
    <t>25.08.2020 05:28:03</t>
  </si>
  <si>
    <t>25.08.2020 05:28:05</t>
  </si>
  <si>
    <t>25.08.2020 05:29:18</t>
  </si>
  <si>
    <t>25.08.2020 05:29:19</t>
  </si>
  <si>
    <t>25.08.2020 05:29:21</t>
  </si>
  <si>
    <t>25.08.2020 05:29:42</t>
  </si>
  <si>
    <t>25.08.2020 05:29:44</t>
  </si>
  <si>
    <t>25.08.2020 05:29:45</t>
  </si>
  <si>
    <t>25.08.2020 05:29:47</t>
  </si>
  <si>
    <t>25.08.2020 05:29:48</t>
  </si>
  <si>
    <t>25.08.2020 05:29:50</t>
  </si>
  <si>
    <t>25.08.2020 05:30:56</t>
  </si>
  <si>
    <t>25.08.2020 05:30:57</t>
  </si>
  <si>
    <t>25.08.2020 05:30:59</t>
  </si>
  <si>
    <t>25.08.2020 05:31:00</t>
  </si>
  <si>
    <t>25.08.2020 05:34:36</t>
  </si>
  <si>
    <t>25.08.2020 05:34:50</t>
  </si>
  <si>
    <t>25.08.2020 05:34:51</t>
  </si>
  <si>
    <t>25.08.2020 05:34:54</t>
  </si>
  <si>
    <t>25.08.2020 05:34:56</t>
  </si>
  <si>
    <t>25.08.2020 05:35:27</t>
  </si>
  <si>
    <t>25.08.2020 05:35:28</t>
  </si>
  <si>
    <t>25.08.2020 05:36:16</t>
  </si>
  <si>
    <t>25.08.2020 05:36:18</t>
  </si>
  <si>
    <t>25.08.2020 05:36:19</t>
  </si>
  <si>
    <t>25.08.2020 05:36:21</t>
  </si>
  <si>
    <t>25.08.2020 05:36:22</t>
  </si>
  <si>
    <t>25.08.2020 05:36:24</t>
  </si>
  <si>
    <t>25.08.2020 05:36:54</t>
  </si>
  <si>
    <t>25.08.2020 05:36:56</t>
  </si>
  <si>
    <t>25.08.2020 05:36:57</t>
  </si>
  <si>
    <t>25.08.2020 05:37:13</t>
  </si>
  <si>
    <t>25.08.2020 05:37:15</t>
  </si>
  <si>
    <t>25.08.2020 05:37:16</t>
  </si>
  <si>
    <t>25.08.2020 05:40:00</t>
  </si>
  <si>
    <t>25.08.2020 05:40:04</t>
  </si>
  <si>
    <t>25.08.2020 05:40:06</t>
  </si>
  <si>
    <t>25.08.2020 05:40:07</t>
  </si>
  <si>
    <t>25.08.2020 05:40:09</t>
  </si>
  <si>
    <t>25.08.2020 05:40:10</t>
  </si>
  <si>
    <t>25.08.2020 05:40:22</t>
  </si>
  <si>
    <t>25.08.2020 05:40:24</t>
  </si>
  <si>
    <t>25.08.2020 05:40:25</t>
  </si>
  <si>
    <t>25.08.2020 05:41:09</t>
  </si>
  <si>
    <t>25.08.2020 05:41:10</t>
  </si>
  <si>
    <t>25.08.2020 05:41:12</t>
  </si>
  <si>
    <t>25.08.2020 05:41:13</t>
  </si>
  <si>
    <t>25.08.2020 05:41:15</t>
  </si>
  <si>
    <t>25.08.2020 05:42:13</t>
  </si>
  <si>
    <t>25.08.2020 05:42:15</t>
  </si>
  <si>
    <t>25.08.2020 05:42:16</t>
  </si>
  <si>
    <t>25.08.2020 05:42:18</t>
  </si>
  <si>
    <t>25.08.2020 05:42:19</t>
  </si>
  <si>
    <t>25.08.2020 05:42:21</t>
  </si>
  <si>
    <t>25.08.2020 05:42:22</t>
  </si>
  <si>
    <t>25.08.2020 05:42:24</t>
  </si>
  <si>
    <t>25.08.2020 05:42:56</t>
  </si>
  <si>
    <t>25.08.2020 05:42:57</t>
  </si>
  <si>
    <t>25.08.2020 05:42:59</t>
  </si>
  <si>
    <t>25.08.2020 05:43:00</t>
  </si>
  <si>
    <t>25.08.2020 05:43:02</t>
  </si>
  <si>
    <t>25.08.2020 05:43:03</t>
  </si>
  <si>
    <t>25.08.2020 05:43:35</t>
  </si>
  <si>
    <t>25.08.2020 05:43:37</t>
  </si>
  <si>
    <t>25.08.2020 05:43:38</t>
  </si>
  <si>
    <t>25.08.2020 05:44:38</t>
  </si>
  <si>
    <t>25.08.2020 05:44:39</t>
  </si>
  <si>
    <t>25.08.2020 05:44:41</t>
  </si>
  <si>
    <t>25.08.2020 05:45:24</t>
  </si>
  <si>
    <t>25.08.2020 05:45:25</t>
  </si>
  <si>
    <t>25.08.2020 05:48:01</t>
  </si>
  <si>
    <t>25.08.2020 05:48:03</t>
  </si>
  <si>
    <t>25.08.2020 05:48:04</t>
  </si>
  <si>
    <t>25.08.2020 05:48:06</t>
  </si>
  <si>
    <t>25.08.2020 05:48:07</t>
  </si>
  <si>
    <t>25.08.2020 05:48:09</t>
  </si>
  <si>
    <t>25.08.2020 05:48:25</t>
  </si>
  <si>
    <t>25.08.2020 05:48:27</t>
  </si>
  <si>
    <t>25.08.2020 05:48:28</t>
  </si>
  <si>
    <t>25.08.2020 05:48:30</t>
  </si>
  <si>
    <t>25.08.2020 05:49:39</t>
  </si>
  <si>
    <t>25.08.2020 05:49:41</t>
  </si>
  <si>
    <t>25.08.2020 05:49:42</t>
  </si>
  <si>
    <t>25.08.2020 05:50:39</t>
  </si>
  <si>
    <t>25.08.2020 05:50:42</t>
  </si>
  <si>
    <t>25.08.2020 05:50:44</t>
  </si>
  <si>
    <t>25.08.2020 05:50:45</t>
  </si>
  <si>
    <t>25.08.2020 05:50:47</t>
  </si>
  <si>
    <t>25.08.2020 05:50:51</t>
  </si>
  <si>
    <t>25.08.2020 05:50:53</t>
  </si>
  <si>
    <t>25.08.2020 05:50:54</t>
  </si>
  <si>
    <t>25.08.2020 05:50:56</t>
  </si>
  <si>
    <t>25.08.2020 05:50:57</t>
  </si>
  <si>
    <t>25.08.2020 05:50:59</t>
  </si>
  <si>
    <t>25.08.2020 05:51:00</t>
  </si>
  <si>
    <t>25.08.2020 05:51:02</t>
  </si>
  <si>
    <t>25.08.2020 05:51:14</t>
  </si>
  <si>
    <t>25.08.2020 05:51:17</t>
  </si>
  <si>
    <t>25.08.2020 05:51:18</t>
  </si>
  <si>
    <t>25.08.2020 05:51:20</t>
  </si>
  <si>
    <t>25.08.2020 05:51:35</t>
  </si>
  <si>
    <t>25.08.2020 05:51:36</t>
  </si>
  <si>
    <t>25.08.2020 05:51:38</t>
  </si>
  <si>
    <t>25.08.2020 05:51:40</t>
  </si>
  <si>
    <t>25.08.2020 05:51:41</t>
  </si>
  <si>
    <t>25.08.2020 05:51:43</t>
  </si>
  <si>
    <t>25.08.2020 05:51:44</t>
  </si>
  <si>
    <t>25.08.2020 05:51:46</t>
  </si>
  <si>
    <t>25.08.2020 05:52:07</t>
  </si>
  <si>
    <t>25.08.2020 05:52:09</t>
  </si>
  <si>
    <t>25.08.2020 05:52:10</t>
  </si>
  <si>
    <t>25.08.2020 05:52:12</t>
  </si>
  <si>
    <t>25.08.2020 05:54:10</t>
  </si>
  <si>
    <t>25.08.2020 05:54:12</t>
  </si>
  <si>
    <t>25.08.2020 05:54:13</t>
  </si>
  <si>
    <t>25.08.2020 05:54:48</t>
  </si>
  <si>
    <t>25.08.2020 05:54:50</t>
  </si>
  <si>
    <t>25.08.2020 05:54:51</t>
  </si>
  <si>
    <t>25.08.2020 05:54:53</t>
  </si>
  <si>
    <t>25.08.2020 05:55:59</t>
  </si>
  <si>
    <t>25.08.2020 05:56:00</t>
  </si>
  <si>
    <t>25.08.2020 05:56:02</t>
  </si>
  <si>
    <t>25.08.2020 05:56:03</t>
  </si>
  <si>
    <t>25.08.2020 05:57:00</t>
  </si>
  <si>
    <t>25.08.2020 05:57:01</t>
  </si>
  <si>
    <t>25.08.2020 05:57:03</t>
  </si>
  <si>
    <t>25.08.2020 05:57:04</t>
  </si>
  <si>
    <t>25.08.2020 05:57:06</t>
  </si>
  <si>
    <t>25.08.2020 05:57:19</t>
  </si>
  <si>
    <t>25.08.2020 05:57:21</t>
  </si>
  <si>
    <t>25.08.2020 05:57:22</t>
  </si>
  <si>
    <t>25.08.2020 05:57:53</t>
  </si>
  <si>
    <t>25.08.2020 05:57:54</t>
  </si>
  <si>
    <t>25.08.2020 05:57:56</t>
  </si>
  <si>
    <t>25.08.2020 05:57:57</t>
  </si>
  <si>
    <t>25.08.2020 05:58:28</t>
  </si>
  <si>
    <t>25.08.2020 05:58:30</t>
  </si>
  <si>
    <t>25.08.2020 05:58:31</t>
  </si>
  <si>
    <t>25.08.2020 05:58:33</t>
  </si>
  <si>
    <t>25.08.2020 05:58:50</t>
  </si>
  <si>
    <t>25.08.2020 05:58:51</t>
  </si>
  <si>
    <t>25.08.2020 05:58:53</t>
  </si>
  <si>
    <t>25.08.2020 05:58:54</t>
  </si>
  <si>
    <t>25.08.2020 05:58:56</t>
  </si>
  <si>
    <t>25.08.2020 05:59:41</t>
  </si>
  <si>
    <t>25.08.2020 05:59:42</t>
  </si>
  <si>
    <t>25.08.2020 05:59:44</t>
  </si>
  <si>
    <t>25.08.2020 05:59:45</t>
  </si>
  <si>
    <t>25.08.2020 05:59:47</t>
  </si>
  <si>
    <t>25.08.2020 05:59:48</t>
  </si>
  <si>
    <t>25.08.2020 06:00:25</t>
  </si>
  <si>
    <t>25.08.2020 06:00:27</t>
  </si>
  <si>
    <t>25.08.2020 06:00:28</t>
  </si>
  <si>
    <t>25.08.2020 06:00:31</t>
  </si>
  <si>
    <t>25.08.2020 06:00:53</t>
  </si>
  <si>
    <t>25.08.2020 06:00:54</t>
  </si>
  <si>
    <t>25.08.2020 06:00:56</t>
  </si>
  <si>
    <t>25.08.2020 06:00:57</t>
  </si>
  <si>
    <t>25.08.2020 06:00:59</t>
  </si>
  <si>
    <t>25.08.2020 06:01:00</t>
  </si>
  <si>
    <t>25.08.2020 06:01:02</t>
  </si>
  <si>
    <t>25.08.2020 06:01:37</t>
  </si>
  <si>
    <t>25.08.2020 06:01:38</t>
  </si>
  <si>
    <t>25.08.2020 06:01:40</t>
  </si>
  <si>
    <t>25.08.2020 06:01:41</t>
  </si>
  <si>
    <t>25.08.2020 06:01:43</t>
  </si>
  <si>
    <t>25.08.2020 06:01:44</t>
  </si>
  <si>
    <t>25.08.2020 06:01:46</t>
  </si>
  <si>
    <t>25.08.2020 06:02:21</t>
  </si>
  <si>
    <t>25.08.2020 06:02:22</t>
  </si>
  <si>
    <t>25.08.2020 06:02:24</t>
  </si>
  <si>
    <t>25.08.2020 06:03:00</t>
  </si>
  <si>
    <t>25.08.2020 06:03:01</t>
  </si>
  <si>
    <t>25.08.2020 06:03:03</t>
  </si>
  <si>
    <t>25.08.2020 06:03:04</t>
  </si>
  <si>
    <t>25.08.2020 06:03:10</t>
  </si>
  <si>
    <t>25.08.2020 06:03:12</t>
  </si>
  <si>
    <t>25.08.2020 06:03:13</t>
  </si>
  <si>
    <t>25.08.2020 06:03:15</t>
  </si>
  <si>
    <t>25.08.2020 06:03:31</t>
  </si>
  <si>
    <t>25.08.2020 06:03:33</t>
  </si>
  <si>
    <t>25.08.2020 06:03:36</t>
  </si>
  <si>
    <t>25.08.2020 06:03:37</t>
  </si>
  <si>
    <t>25.08.2020 06:03:42</t>
  </si>
  <si>
    <t>25.08.2020 06:03:43</t>
  </si>
  <si>
    <t>25.08.2020 06:03:45</t>
  </si>
  <si>
    <t>25.08.2020 06:03:46</t>
  </si>
  <si>
    <t>25.08.2020 06:03:48</t>
  </si>
  <si>
    <t>25.08.2020 06:05:35</t>
  </si>
  <si>
    <t>25.08.2020 06:05:36</t>
  </si>
  <si>
    <t>25.08.2020 06:05:38</t>
  </si>
  <si>
    <t>25.08.2020 06:05:39</t>
  </si>
  <si>
    <t>25.08.2020 06:06:39</t>
  </si>
  <si>
    <t>25.08.2020 06:06:42</t>
  </si>
  <si>
    <t>25.08.2020 06:06:44</t>
  </si>
  <si>
    <t>25.08.2020 06:06:45</t>
  </si>
  <si>
    <t>25.08.2020 06:06:47</t>
  </si>
  <si>
    <t>25.08.2020 06:07:15</t>
  </si>
  <si>
    <t>25.08.2020 06:07:16</t>
  </si>
  <si>
    <t>25.08.2020 06:07:18</t>
  </si>
  <si>
    <t>25.08.2020 06:07:24</t>
  </si>
  <si>
    <t>25.08.2020 06:07:25</t>
  </si>
  <si>
    <t>25.08.2020 06:07:27</t>
  </si>
  <si>
    <t>25.08.2020 06:07:53</t>
  </si>
  <si>
    <t>25.08.2020 06:07:54</t>
  </si>
  <si>
    <t>25.08.2020 06:07:56</t>
  </si>
  <si>
    <t>25.08.2020 06:07:57</t>
  </si>
  <si>
    <t>25.08.2020 06:08:18</t>
  </si>
  <si>
    <t>25.08.2020 06:08:19</t>
  </si>
  <si>
    <t>25.08.2020 06:08:21</t>
  </si>
  <si>
    <t>25.08.2020 06:08:31</t>
  </si>
  <si>
    <t>25.08.2020 06:08:34</t>
  </si>
  <si>
    <t>25.08.2020 06:08:36</t>
  </si>
  <si>
    <t>25.08.2020 06:08:37</t>
  </si>
  <si>
    <t>25.08.2020 06:08:39</t>
  </si>
  <si>
    <t>25.08.2020 06:08:40</t>
  </si>
  <si>
    <t>25.08.2020 06:08:57</t>
  </si>
  <si>
    <t>25.08.2020 06:09:00</t>
  </si>
  <si>
    <t>25.08.2020 06:09:01</t>
  </si>
  <si>
    <t>25.08.2020 06:10:04</t>
  </si>
  <si>
    <t>25.08.2020 06:10:06</t>
  </si>
  <si>
    <t>25.08.2020 06:10:07</t>
  </si>
  <si>
    <t>25.08.2020 06:10:09</t>
  </si>
  <si>
    <t>25.08.2020 06:10:10</t>
  </si>
  <si>
    <t>25.08.2020 06:10:37</t>
  </si>
  <si>
    <t>25.08.2020 06:10:40</t>
  </si>
  <si>
    <t>25.08.2020 06:10:42</t>
  </si>
  <si>
    <t>25.08.2020 06:10:43</t>
  </si>
  <si>
    <t>25.08.2020 06:10:45</t>
  </si>
  <si>
    <t>25.08.2020 06:10:48</t>
  </si>
  <si>
    <t>25.08.2020 06:10:50</t>
  </si>
  <si>
    <t>25.08.2020 06:10:51</t>
  </si>
  <si>
    <t>25.08.2020 06:10:53</t>
  </si>
  <si>
    <t>25.08.2020 06:10:54</t>
  </si>
  <si>
    <t>25.08.2020 06:10:56</t>
  </si>
  <si>
    <t>25.08.2020 06:10:57</t>
  </si>
  <si>
    <t>25.08.2020 06:11:01</t>
  </si>
  <si>
    <t>25.08.2020 06:11:03</t>
  </si>
  <si>
    <t>25.08.2020 06:11:04</t>
  </si>
  <si>
    <t>25.08.2020 06:11:06</t>
  </si>
  <si>
    <t>25.08.2020 06:11:07</t>
  </si>
  <si>
    <t>25.08.2020 06:11:09</t>
  </si>
  <si>
    <t>25.08.2020 06:11:22</t>
  </si>
  <si>
    <t>25.08.2020 06:11:24</t>
  </si>
  <si>
    <t>25.08.2020 06:11:25</t>
  </si>
  <si>
    <t>25.08.2020 06:11:27</t>
  </si>
  <si>
    <t>25.08.2020 06:12:03</t>
  </si>
  <si>
    <t>25.08.2020 06:12:04</t>
  </si>
  <si>
    <t>25.08.2020 06:12:06</t>
  </si>
  <si>
    <t>25.08.2020 06:12:07</t>
  </si>
  <si>
    <t>25.08.2020 06:12:09</t>
  </si>
  <si>
    <t>25.08.2020 06:12:16</t>
  </si>
  <si>
    <t>25.08.2020 06:12:19</t>
  </si>
  <si>
    <t>25.08.2020 06:12:21</t>
  </si>
  <si>
    <t>25.08.2020 06:12:22</t>
  </si>
  <si>
    <t>25.08.2020 06:12:24</t>
  </si>
  <si>
    <t>25.08.2020 06:12:53</t>
  </si>
  <si>
    <t>25.08.2020 06:12:54</t>
  </si>
  <si>
    <t>25.08.2020 06:13:30</t>
  </si>
  <si>
    <t>25.08.2020 06:13:31</t>
  </si>
  <si>
    <t>25.08.2020 06:13:33</t>
  </si>
  <si>
    <t>25.08.2020 06:13:34</t>
  </si>
  <si>
    <t>25.08.2020 06:13:36</t>
  </si>
  <si>
    <t>25.08.2020 06:13:37</t>
  </si>
  <si>
    <t>25.08.2020 06:13:48</t>
  </si>
  <si>
    <t>25.08.2020 06:13:51</t>
  </si>
  <si>
    <t>25.08.2020 06:13:53</t>
  </si>
  <si>
    <t>25.08.2020 06:13:54</t>
  </si>
  <si>
    <t>25.08.2020 06:13:56</t>
  </si>
  <si>
    <t>25.08.2020 06:15:13</t>
  </si>
  <si>
    <t>25.08.2020 06:15:15</t>
  </si>
  <si>
    <t>25.08.2020 06:15:16</t>
  </si>
  <si>
    <t>25.08.2020 06:15:18</t>
  </si>
  <si>
    <t>25.08.2020 06:15:19</t>
  </si>
  <si>
    <t>25.08.2020 06:15:21</t>
  </si>
  <si>
    <t>25.08.2020 06:15:25</t>
  </si>
  <si>
    <t>25.08.2020 06:15:27</t>
  </si>
  <si>
    <t>25.08.2020 06:15:28</t>
  </si>
  <si>
    <t>25.08.2020 06:15:39</t>
  </si>
  <si>
    <t>25.08.2020 06:15:40</t>
  </si>
  <si>
    <t>25.08.2020 06:15:42</t>
  </si>
  <si>
    <t>25.08.2020 06:15:43</t>
  </si>
  <si>
    <t>25.08.2020 06:15:45</t>
  </si>
  <si>
    <t>25.08.2020 06:15:46</t>
  </si>
  <si>
    <t>25.08.2020 06:15:48</t>
  </si>
  <si>
    <t>25.08.2020 06:15:49</t>
  </si>
  <si>
    <t>25.08.2020 06:16:13</t>
  </si>
  <si>
    <t>25.08.2020 06:16:15</t>
  </si>
  <si>
    <t>25.08.2020 06:16:53</t>
  </si>
  <si>
    <t>25.08.2020 06:16:59</t>
  </si>
  <si>
    <t>25.08.2020 06:17:00</t>
  </si>
  <si>
    <t>25.08.2020 06:17:02</t>
  </si>
  <si>
    <t>25.08.2020 06:17:03</t>
  </si>
  <si>
    <t>25.08.2020 06:17:05</t>
  </si>
  <si>
    <t>25.08.2020 06:17:06</t>
  </si>
  <si>
    <t>25.08.2020 06:17:08</t>
  </si>
  <si>
    <t>25.08.2020 06:17:09</t>
  </si>
  <si>
    <t>25.08.2020 06:17:11</t>
  </si>
  <si>
    <t>25.08.2020 06:17:12</t>
  </si>
  <si>
    <t>25.08.2020 06:17:14</t>
  </si>
  <si>
    <t>25.08.2020 06:17:15</t>
  </si>
  <si>
    <t>25.08.2020 06:17:17</t>
  </si>
  <si>
    <t>25.08.2020 06:17:18</t>
  </si>
  <si>
    <t>25.08.2020 06:17:20</t>
  </si>
  <si>
    <t>25.08.2020 06:17:21</t>
  </si>
  <si>
    <t>25.08.2020 06:17:23</t>
  </si>
  <si>
    <t>25.08.2020 06:17:24</t>
  </si>
  <si>
    <t>25.08.2020 06:17:26</t>
  </si>
  <si>
    <t>25.08.2020 06:17:27</t>
  </si>
  <si>
    <t>25.08.2020 06:17:44</t>
  </si>
  <si>
    <t>25.08.2020 06:17:46</t>
  </si>
  <si>
    <t>25.08.2020 06:17:47</t>
  </si>
  <si>
    <t>25.08.2020 06:17:59</t>
  </si>
  <si>
    <t>25.08.2020 06:18:01</t>
  </si>
  <si>
    <t>25.08.2020 06:18:04</t>
  </si>
  <si>
    <t>25.08.2020 06:18:19</t>
  </si>
  <si>
    <t>25.08.2020 06:18:20</t>
  </si>
  <si>
    <t>25.08.2020 06:18:22</t>
  </si>
  <si>
    <t>25.08.2020 06:18:23</t>
  </si>
  <si>
    <t>25.08.2020 06:18:25</t>
  </si>
  <si>
    <t>25.08.2020 06:18:26</t>
  </si>
  <si>
    <t>25.08.2020 06:18:28</t>
  </si>
  <si>
    <t>25.08.2020 06:18:29</t>
  </si>
  <si>
    <t>25.08.2020 06:19:07</t>
  </si>
  <si>
    <t>25.08.2020 06:19:09</t>
  </si>
  <si>
    <t>25.08.2020 06:19:12</t>
  </si>
  <si>
    <t>25.08.2020 06:19:13</t>
  </si>
  <si>
    <t>25.08.2020 06:19:16</t>
  </si>
  <si>
    <t>25.08.2020 06:19:19</t>
  </si>
  <si>
    <t>25.08.2020 06:19:21</t>
  </si>
  <si>
    <t>25.08.2020 06:19:22</t>
  </si>
  <si>
    <t>25.08.2020 06:19:24</t>
  </si>
  <si>
    <t>25.08.2020 06:19:25</t>
  </si>
  <si>
    <t>25.08.2020 06:19:27</t>
  </si>
  <si>
    <t>25.08.2020 06:19:28</t>
  </si>
  <si>
    <t>25.08.2020 06:19:36</t>
  </si>
  <si>
    <t>25.08.2020 06:19:39</t>
  </si>
  <si>
    <t>25.08.2020 06:19:40</t>
  </si>
  <si>
    <t>25.08.2020 06:19:42</t>
  </si>
  <si>
    <t>25.08.2020 06:19:43</t>
  </si>
  <si>
    <t>25.08.2020 06:19:45</t>
  </si>
  <si>
    <t>25.08.2020 06:19:46</t>
  </si>
  <si>
    <t>25.08.2020 06:19:48</t>
  </si>
  <si>
    <t>25.08.2020 06:19:49</t>
  </si>
  <si>
    <t>25.08.2020 06:19:57</t>
  </si>
  <si>
    <t>25.08.2020 06:19:59</t>
  </si>
  <si>
    <t>25.08.2020 06:20:01</t>
  </si>
  <si>
    <t>25.08.2020 06:20:03</t>
  </si>
  <si>
    <t>25.08.2020 06:20:04</t>
  </si>
  <si>
    <t>25.08.2020 06:20:18</t>
  </si>
  <si>
    <t>25.08.2020 06:20:20</t>
  </si>
  <si>
    <t>25.08.2020 06:20:21</t>
  </si>
  <si>
    <t>25.08.2020 06:20:23</t>
  </si>
  <si>
    <t>25.08.2020 06:20:24</t>
  </si>
  <si>
    <t>25.08.2020 06:20:26</t>
  </si>
  <si>
    <t>25.08.2020 06:20:27</t>
  </si>
  <si>
    <t>25.08.2020 06:20:30</t>
  </si>
  <si>
    <t>25.08.2020 06:20:35</t>
  </si>
  <si>
    <t>25.08.2020 06:20:38</t>
  </si>
  <si>
    <t>25.08.2020 06:20:44</t>
  </si>
  <si>
    <t>25.08.2020 06:20:45</t>
  </si>
  <si>
    <t>25.08.2020 06:20:47</t>
  </si>
  <si>
    <t>25.08.2020 06:20:48</t>
  </si>
  <si>
    <t>25.08.2020 06:21:48</t>
  </si>
  <si>
    <t>25.08.2020 06:21:50</t>
  </si>
  <si>
    <t>25.08.2020 06:21:51</t>
  </si>
  <si>
    <t>25.08.2020 06:21:53</t>
  </si>
  <si>
    <t>25.08.2020 06:22:24</t>
  </si>
  <si>
    <t>25.08.2020 06:22:25</t>
  </si>
  <si>
    <t>25.08.2020 06:22:27</t>
  </si>
  <si>
    <t>25.08.2020 06:22:28</t>
  </si>
  <si>
    <t>25.08.2020 06:22:30</t>
  </si>
  <si>
    <t>25.08.2020 06:22:59</t>
  </si>
  <si>
    <t>25.08.2020 06:23:03</t>
  </si>
  <si>
    <t>25.08.2020 06:23:06</t>
  </si>
  <si>
    <t>25.08.2020 06:23:08</t>
  </si>
  <si>
    <t>25.08.2020 06:23:12</t>
  </si>
  <si>
    <t>25.08.2020 06:23:14</t>
  </si>
  <si>
    <t>25.08.2020 06:23:15</t>
  </si>
  <si>
    <t>25.08.2020 06:23:17</t>
  </si>
  <si>
    <t>25.08.2020 06:23:18</t>
  </si>
  <si>
    <t>25.08.2020 06:23:20</t>
  </si>
  <si>
    <t>25.08.2020 06:23:23</t>
  </si>
  <si>
    <t>25.08.2020 06:23:24</t>
  </si>
  <si>
    <t>25.08.2020 06:23:26</t>
  </si>
  <si>
    <t>25.08.2020 06:23:27</t>
  </si>
  <si>
    <t>25.08.2020 06:23:29</t>
  </si>
  <si>
    <t>25.08.2020 06:23:30</t>
  </si>
  <si>
    <t>25.08.2020 06:23:40</t>
  </si>
  <si>
    <t>25.08.2020 06:23:41</t>
  </si>
  <si>
    <t>25.08.2020 06:23:43</t>
  </si>
  <si>
    <t>25.08.2020 06:24:19</t>
  </si>
  <si>
    <t>25.08.2020 06:24:21</t>
  </si>
  <si>
    <t>25.08.2020 06:24:22</t>
  </si>
  <si>
    <t>25.08.2020 06:24:25</t>
  </si>
  <si>
    <t>25.08.2020 06:24:37</t>
  </si>
  <si>
    <t>25.08.2020 06:24:39</t>
  </si>
  <si>
    <t>25.08.2020 06:24:41</t>
  </si>
  <si>
    <t>25.08.2020 06:24:44</t>
  </si>
  <si>
    <t>25.08.2020 06:24:45</t>
  </si>
  <si>
    <t>25.08.2020 06:24:48</t>
  </si>
  <si>
    <t>25.08.2020 06:24:56</t>
  </si>
  <si>
    <t>25.08.2020 06:24:57</t>
  </si>
  <si>
    <t>25.08.2020 06:24:59</t>
  </si>
  <si>
    <t>25.08.2020 06:25:00</t>
  </si>
  <si>
    <t>25.08.2020 06:25:02</t>
  </si>
  <si>
    <t>25.08.2020 06:25:03</t>
  </si>
  <si>
    <t>25.08.2020 06:25:05</t>
  </si>
  <si>
    <t>25.08.2020 06:25:06</t>
  </si>
  <si>
    <t>25.08.2020 06:25:17</t>
  </si>
  <si>
    <t>25.08.2020 06:25:18</t>
  </si>
  <si>
    <t>25.08.2020 06:25:20</t>
  </si>
  <si>
    <t>25.08.2020 06:25:21</t>
  </si>
  <si>
    <t>25.08.2020 06:25:23</t>
  </si>
  <si>
    <t>25.08.2020 06:25:24</t>
  </si>
  <si>
    <t>25.08.2020 06:25:33</t>
  </si>
  <si>
    <t>25.08.2020 06:25:35</t>
  </si>
  <si>
    <t>25.08.2020 06:25:36</t>
  </si>
  <si>
    <t>25.08.2020 06:25:38</t>
  </si>
  <si>
    <t>25.08.2020 06:25:39</t>
  </si>
  <si>
    <t>25.08.2020 06:25:41</t>
  </si>
  <si>
    <t>25.08.2020 06:25:50</t>
  </si>
  <si>
    <t>25.08.2020 06:25:53</t>
  </si>
  <si>
    <t>25.08.2020 06:25:54</t>
  </si>
  <si>
    <t>25.08.2020 06:25:56</t>
  </si>
  <si>
    <t>25.08.2020 06:25:57</t>
  </si>
  <si>
    <t>25.08.2020 06:26:27</t>
  </si>
  <si>
    <t>25.08.2020 06:26:54</t>
  </si>
  <si>
    <t>25.08.2020 06:26:59</t>
  </si>
  <si>
    <t>25.08.2020 06:27:22</t>
  </si>
  <si>
    <t>25.08.2020 06:27:23</t>
  </si>
  <si>
    <t>25.08.2020 06:27:25</t>
  </si>
  <si>
    <t>25.08.2020 06:27:31</t>
  </si>
  <si>
    <t>25.08.2020 06:27:32</t>
  </si>
  <si>
    <t>25.08.2020 06:27:34</t>
  </si>
  <si>
    <t>25.08.2020 06:27:35</t>
  </si>
  <si>
    <t>25.08.2020 06:27:37</t>
  </si>
  <si>
    <t>25.08.2020 06:27:38</t>
  </si>
  <si>
    <t>25.08.2020 06:27:41</t>
  </si>
  <si>
    <t>25.08.2020 06:28:07</t>
  </si>
  <si>
    <t>25.08.2020 06:28:09</t>
  </si>
  <si>
    <t>25.08.2020 06:28:10</t>
  </si>
  <si>
    <t>25.08.2020 06:28:12</t>
  </si>
  <si>
    <t>25.08.2020 06:28:21</t>
  </si>
  <si>
    <t>25.08.2020 06:28:22</t>
  </si>
  <si>
    <t>25.08.2020 06:28:24</t>
  </si>
  <si>
    <t>25.08.2020 06:28:25</t>
  </si>
  <si>
    <t>25.08.2020 06:28:27</t>
  </si>
  <si>
    <t>25.08.2020 06:28:28</t>
  </si>
  <si>
    <t>25.08.2020 06:28:33</t>
  </si>
  <si>
    <t>25.08.2020 06:28:34</t>
  </si>
  <si>
    <t>25.08.2020 06:28:45</t>
  </si>
  <si>
    <t>25.08.2020 06:28:46</t>
  </si>
  <si>
    <t>25.08.2020 06:28:48</t>
  </si>
  <si>
    <t>25.08.2020 06:28:49</t>
  </si>
  <si>
    <t>25.08.2020 06:28:51</t>
  </si>
  <si>
    <t>25.08.2020 06:29:24</t>
  </si>
  <si>
    <t>25.08.2020 06:29:27</t>
  </si>
  <si>
    <t>25.08.2020 06:29:28</t>
  </si>
  <si>
    <t>25.08.2020 06:29:30</t>
  </si>
  <si>
    <t>25.08.2020 06:29:31</t>
  </si>
  <si>
    <t>25.08.2020 06:29:33</t>
  </si>
  <si>
    <t>25.08.2020 06:29:53</t>
  </si>
  <si>
    <t>25.08.2020 06:29:54</t>
  </si>
  <si>
    <t>25.08.2020 06:29:56</t>
  </si>
  <si>
    <t>25.08.2020 06:30:01</t>
  </si>
  <si>
    <t>25.08.2020 06:30:04</t>
  </si>
  <si>
    <t>25.08.2020 06:30:09</t>
  </si>
  <si>
    <t>25.08.2020 06:30:10</t>
  </si>
  <si>
    <t>25.08.2020 06:30:12</t>
  </si>
  <si>
    <t>25.08.2020 06:30:13</t>
  </si>
  <si>
    <t>25.08.2020 06:30:15</t>
  </si>
  <si>
    <t>25.08.2020 06:30:16</t>
  </si>
  <si>
    <t>25.08.2020 06:30:18</t>
  </si>
  <si>
    <t>25.08.2020 06:30:19</t>
  </si>
  <si>
    <t>25.08.2020 06:30:21</t>
  </si>
  <si>
    <t>25.08.2020 06:30:25</t>
  </si>
  <si>
    <t>25.08.2020 06:30:51</t>
  </si>
  <si>
    <t>25.08.2020 06:30:53</t>
  </si>
  <si>
    <t>25.08.2020 06:30:54</t>
  </si>
  <si>
    <t>25.08.2020 06:30:56</t>
  </si>
  <si>
    <t>25.08.2020 06:30:57</t>
  </si>
  <si>
    <t>25.08.2020 06:30:59</t>
  </si>
  <si>
    <t>25.08.2020 06:31:00</t>
  </si>
  <si>
    <t>25.08.2020 06:31:02</t>
  </si>
  <si>
    <t>25.08.2020 06:31:12</t>
  </si>
  <si>
    <t>25.08.2020 06:31:14</t>
  </si>
  <si>
    <t>25.08.2020 06:31:15</t>
  </si>
  <si>
    <t>25.08.2020 06:31:18</t>
  </si>
  <si>
    <t>25.08.2020 06:31:24</t>
  </si>
  <si>
    <t>25.08.2020 06:31:46</t>
  </si>
  <si>
    <t>25.08.2020 06:31:59</t>
  </si>
  <si>
    <t>25.08.2020 06:32:01</t>
  </si>
  <si>
    <t>25.08.2020 06:32:02</t>
  </si>
  <si>
    <t>25.08.2020 06:32:11</t>
  </si>
  <si>
    <t>25.08.2020 06:32:13</t>
  </si>
  <si>
    <t>25.08.2020 06:32:14</t>
  </si>
  <si>
    <t>25.08.2020 06:32:16</t>
  </si>
  <si>
    <t>25.08.2020 06:32:17</t>
  </si>
  <si>
    <t>25.08.2020 06:32:19</t>
  </si>
  <si>
    <t>25.08.2020 06:32:20</t>
  </si>
  <si>
    <t>25.08.2020 06:32:23</t>
  </si>
  <si>
    <t>25.08.2020 06:32:25</t>
  </si>
  <si>
    <t>25.08.2020 06:32:26</t>
  </si>
  <si>
    <t>25.08.2020 06:32:28</t>
  </si>
  <si>
    <t>25.08.2020 06:32:38</t>
  </si>
  <si>
    <t>25.08.2020 06:32:41</t>
  </si>
  <si>
    <t>25.08.2020 06:32:43</t>
  </si>
  <si>
    <t>25.08.2020 06:32:46</t>
  </si>
  <si>
    <t>25.08.2020 06:32:47</t>
  </si>
  <si>
    <t>25.08.2020 06:32:50</t>
  </si>
  <si>
    <t>25.08.2020 06:32:55</t>
  </si>
  <si>
    <t>25.08.2020 06:32:57</t>
  </si>
  <si>
    <t>25.08.2020 06:33:04</t>
  </si>
  <si>
    <t>25.08.2020 06:33:06</t>
  </si>
  <si>
    <t>25.08.2020 06:33:07</t>
  </si>
  <si>
    <t>25.08.2020 06:33:09</t>
  </si>
  <si>
    <t>25.08.2020 06:33:10</t>
  </si>
  <si>
    <t>25.08.2020 06:33:13</t>
  </si>
  <si>
    <t>25.08.2020 06:33:36</t>
  </si>
  <si>
    <t>25.08.2020 06:33:37</t>
  </si>
  <si>
    <t>25.08.2020 06:33:48</t>
  </si>
  <si>
    <t>25.08.2020 06:33:50</t>
  </si>
  <si>
    <t>25.08.2020 06:33:51</t>
  </si>
  <si>
    <t>25.08.2020 06:33:53</t>
  </si>
  <si>
    <t>25.08.2020 06:33:54</t>
  </si>
  <si>
    <t>25.08.2020 06:33:56</t>
  </si>
  <si>
    <t>25.08.2020 06:33:57</t>
  </si>
  <si>
    <t>25.08.2020 06:34:03</t>
  </si>
  <si>
    <t>25.08.2020 06:34:04</t>
  </si>
  <si>
    <t>25.08.2020 06:34:06</t>
  </si>
  <si>
    <t>25.08.2020 06:34:07</t>
  </si>
  <si>
    <t>25.08.2020 06:34:09</t>
  </si>
  <si>
    <t>25.08.2020 06:34:18</t>
  </si>
  <si>
    <t>25.08.2020 06:34:21</t>
  </si>
  <si>
    <t>25.08.2020 06:34:22</t>
  </si>
  <si>
    <t>25.08.2020 06:34:24</t>
  </si>
  <si>
    <t>25.08.2020 06:34:25</t>
  </si>
  <si>
    <t>25.08.2020 06:34:36</t>
  </si>
  <si>
    <t>25.08.2020 06:34:37</t>
  </si>
  <si>
    <t>25.08.2020 06:34:40</t>
  </si>
  <si>
    <t>25.08.2020 06:34:42</t>
  </si>
  <si>
    <t>25.08.2020 06:34:43</t>
  </si>
  <si>
    <t>25.08.2020 06:34:45</t>
  </si>
  <si>
    <t>25.08.2020 06:34:46</t>
  </si>
  <si>
    <t>25.08.2020 06:34:48</t>
  </si>
  <si>
    <t>25.08.2020 06:34:49</t>
  </si>
  <si>
    <t>25.08.2020 06:34:52</t>
  </si>
  <si>
    <t>25.08.2020 06:34:54</t>
  </si>
  <si>
    <t>25.08.2020 06:34:55</t>
  </si>
  <si>
    <t>25.08.2020 06:35:00</t>
  </si>
  <si>
    <t>25.08.2020 06:35:04</t>
  </si>
  <si>
    <t>25.08.2020 06:35:07</t>
  </si>
  <si>
    <t>25.08.2020 06:35:09</t>
  </si>
  <si>
    <t>25.08.2020 06:35:13</t>
  </si>
  <si>
    <t>25.08.2020 06:35:15</t>
  </si>
  <si>
    <t>25.08.2020 06:35:16</t>
  </si>
  <si>
    <t>25.08.2020 06:35:18</t>
  </si>
  <si>
    <t>25.08.2020 06:35:19</t>
  </si>
  <si>
    <t>25.08.2020 06:35:21</t>
  </si>
  <si>
    <t>25.08.2020 06:35:25</t>
  </si>
  <si>
    <t>25.08.2020 06:35:28</t>
  </si>
  <si>
    <t>25.08.2020 06:35:30</t>
  </si>
  <si>
    <t>25.08.2020 06:35:31</t>
  </si>
  <si>
    <t>25.08.2020 06:35:33</t>
  </si>
  <si>
    <t>25.08.2020 06:35:34</t>
  </si>
  <si>
    <t>25.08.2020 06:35:36</t>
  </si>
  <si>
    <t>25.08.2020 06:35:52</t>
  </si>
  <si>
    <t>25.08.2020 06:35:55</t>
  </si>
  <si>
    <t>25.08.2020 06:35:57</t>
  </si>
  <si>
    <t>25.08.2020 06:35:58</t>
  </si>
  <si>
    <t>25.08.2020 06:36:00</t>
  </si>
  <si>
    <t>25.08.2020 06:36:02</t>
  </si>
  <si>
    <t>25.08.2020 06:36:03</t>
  </si>
  <si>
    <t>25.08.2020 06:36:05</t>
  </si>
  <si>
    <t>25.08.2020 06:36:06</t>
  </si>
  <si>
    <t>25.08.2020 06:36:11</t>
  </si>
  <si>
    <t>25.08.2020 06:36:12</t>
  </si>
  <si>
    <t>25.08.2020 06:36:14</t>
  </si>
  <si>
    <t>25.08.2020 06:36:26</t>
  </si>
  <si>
    <t>25.08.2020 06:36:27</t>
  </si>
  <si>
    <t>25.08.2020 06:36:29</t>
  </si>
  <si>
    <t>25.08.2020 06:36:30</t>
  </si>
  <si>
    <t>25.08.2020 06:36:32</t>
  </si>
  <si>
    <t>25.08.2020 06:36:35</t>
  </si>
  <si>
    <t>25.08.2020 06:36:36</t>
  </si>
  <si>
    <t>25.08.2020 06:36:38</t>
  </si>
  <si>
    <t>25.08.2020 06:36:42</t>
  </si>
  <si>
    <t>25.08.2020 06:36:50</t>
  </si>
  <si>
    <t>25.08.2020 06:36:51</t>
  </si>
  <si>
    <t>25.08.2020 06:36:53</t>
  </si>
  <si>
    <t>25.08.2020 06:36:54</t>
  </si>
  <si>
    <t>25.08.2020 06:36:56</t>
  </si>
  <si>
    <t>25.08.2020 06:36:57</t>
  </si>
  <si>
    <t>25.08.2020 06:36:59</t>
  </si>
  <si>
    <t>25.08.2020 06:37:00</t>
  </si>
  <si>
    <t>25.08.2020 06:37:25</t>
  </si>
  <si>
    <t>25.08.2020 06:37:26</t>
  </si>
  <si>
    <t>25.08.2020 06:37:28</t>
  </si>
  <si>
    <t>25.08.2020 06:37:34</t>
  </si>
  <si>
    <t>25.08.2020 06:37:35</t>
  </si>
  <si>
    <t>25.08.2020 06:37:37</t>
  </si>
  <si>
    <t>25.08.2020 06:37:38</t>
  </si>
  <si>
    <t>25.08.2020 06:37:40</t>
  </si>
  <si>
    <t>25.08.2020 06:37:41</t>
  </si>
  <si>
    <t>25.08.2020 06:37:46</t>
  </si>
  <si>
    <t>25.08.2020 06:37:47</t>
  </si>
  <si>
    <t>25.08.2020 06:37:49</t>
  </si>
  <si>
    <t>25.08.2020 06:37:50</t>
  </si>
  <si>
    <t>25.08.2020 06:38:10</t>
  </si>
  <si>
    <t>25.08.2020 06:38:12</t>
  </si>
  <si>
    <t>25.08.2020 06:38:13</t>
  </si>
  <si>
    <t>25.08.2020 06:38:15</t>
  </si>
  <si>
    <t>25.08.2020 06:38:18</t>
  </si>
  <si>
    <t>25.08.2020 06:38:19</t>
  </si>
  <si>
    <t>25.08.2020 06:38:22</t>
  </si>
  <si>
    <t>25.08.2020 06:38:24</t>
  </si>
  <si>
    <t>25.08.2020 06:38:34</t>
  </si>
  <si>
    <t>25.08.2020 06:38:36</t>
  </si>
  <si>
    <t>25.08.2020 06:38:37</t>
  </si>
  <si>
    <t>25.08.2020 06:38:50</t>
  </si>
  <si>
    <t>25.08.2020 06:38:53</t>
  </si>
  <si>
    <t>25.08.2020 06:38:54</t>
  </si>
  <si>
    <t>25.08.2020 06:38:56</t>
  </si>
  <si>
    <t>25.08.2020 06:38:57</t>
  </si>
  <si>
    <t>25.08.2020 06:38:59</t>
  </si>
  <si>
    <t>25.08.2020 06:39:03</t>
  </si>
  <si>
    <t>25.08.2020 06:39:05</t>
  </si>
  <si>
    <t>25.08.2020 06:39:06</t>
  </si>
  <si>
    <t>25.08.2020 06:39:08</t>
  </si>
  <si>
    <t>25.08.2020 06:39:09</t>
  </si>
  <si>
    <t>25.08.2020 06:39:11</t>
  </si>
  <si>
    <t>25.08.2020 06:39:18</t>
  </si>
  <si>
    <t>25.08.2020 06:39:26</t>
  </si>
  <si>
    <t>25.08.2020 06:39:27</t>
  </si>
  <si>
    <t>25.08.2020 06:39:29</t>
  </si>
  <si>
    <t>25.08.2020 06:39:30</t>
  </si>
  <si>
    <t>25.08.2020 06:39:32</t>
  </si>
  <si>
    <t>25.08.2020 06:39:33</t>
  </si>
  <si>
    <t>25.08.2020 06:39:35</t>
  </si>
  <si>
    <t>25.08.2020 06:39:38</t>
  </si>
  <si>
    <t>25.08.2020 06:39:39</t>
  </si>
  <si>
    <t>25.08.2020 06:39:41</t>
  </si>
  <si>
    <t>25.08.2020 06:39:44</t>
  </si>
  <si>
    <t>25.08.2020 06:39:45</t>
  </si>
  <si>
    <t>25.08.2020 06:39:47</t>
  </si>
  <si>
    <t>25.08.2020 06:39:48</t>
  </si>
  <si>
    <t>25.08.2020 06:39:50</t>
  </si>
  <si>
    <t>25.08.2020 06:39:51</t>
  </si>
  <si>
    <t>25.08.2020 06:39:53</t>
  </si>
  <si>
    <t>25.08.2020 06:39:54</t>
  </si>
  <si>
    <t>25.08.2020 06:39:56</t>
  </si>
  <si>
    <t>25.08.2020 06:40:00</t>
  </si>
  <si>
    <t>25.08.2020 06:40:01</t>
  </si>
  <si>
    <t>25.08.2020 06:40:03</t>
  </si>
  <si>
    <t>25.08.2020 06:40:06</t>
  </si>
  <si>
    <t>25.08.2020 06:40:07</t>
  </si>
  <si>
    <t>25.08.2020 06:40:09</t>
  </si>
  <si>
    <t>25.08.2020 06:40:10</t>
  </si>
  <si>
    <t>25.08.2020 06:40:12</t>
  </si>
  <si>
    <t>25.08.2020 06:40:15</t>
  </si>
  <si>
    <t>25.08.2020 06:40:16</t>
  </si>
  <si>
    <t>25.08.2020 06:40:18</t>
  </si>
  <si>
    <t>25.08.2020 06:40:19</t>
  </si>
  <si>
    <t>25.08.2020 06:40:21</t>
  </si>
  <si>
    <t>25.08.2020 06:40:24</t>
  </si>
  <si>
    <t>25.08.2020 06:40:25</t>
  </si>
  <si>
    <t>25.08.2020 06:40:27</t>
  </si>
  <si>
    <t>25.08.2020 06:40:28</t>
  </si>
  <si>
    <t>25.08.2020 06:40:40</t>
  </si>
  <si>
    <t>25.08.2020 06:40:45</t>
  </si>
  <si>
    <t>25.08.2020 06:40:46</t>
  </si>
  <si>
    <t>25.08.2020 06:40:48</t>
  </si>
  <si>
    <t>25.08.2020 06:40:49</t>
  </si>
  <si>
    <t>25.08.2020 06:40:51</t>
  </si>
  <si>
    <t>25.08.2020 06:40:52</t>
  </si>
  <si>
    <t>25.08.2020 06:40:54</t>
  </si>
  <si>
    <t>25.08.2020 06:40:55</t>
  </si>
  <si>
    <t>25.08.2020 06:41:13</t>
  </si>
  <si>
    <t>25.08.2020 06:41:16</t>
  </si>
  <si>
    <t>25.08.2020 06:41:18</t>
  </si>
  <si>
    <t>25.08.2020 06:41:19</t>
  </si>
  <si>
    <t>25.08.2020 06:41:21</t>
  </si>
  <si>
    <t>25.08.2020 06:41:30</t>
  </si>
  <si>
    <t>25.08.2020 06:41:31</t>
  </si>
  <si>
    <t>25.08.2020 06:41:33</t>
  </si>
  <si>
    <t>25.08.2020 06:41:36</t>
  </si>
  <si>
    <t>25.08.2020 06:41:43</t>
  </si>
  <si>
    <t>25.08.2020 06:41:45</t>
  </si>
  <si>
    <t>25.08.2020 06:41:46</t>
  </si>
  <si>
    <t>25.08.2020 06:41:48</t>
  </si>
  <si>
    <t>25.08.2020 06:41:49</t>
  </si>
  <si>
    <t>25.08.2020 06:41:51</t>
  </si>
  <si>
    <t>25.08.2020 06:41:52</t>
  </si>
  <si>
    <t>25.08.2020 06:41:54</t>
  </si>
  <si>
    <t>25.08.2020 06:41:56</t>
  </si>
  <si>
    <t>25.08.2020 06:41:57</t>
  </si>
  <si>
    <t>25.08.2020 06:41:59</t>
  </si>
  <si>
    <t>25.08.2020 06:42:00</t>
  </si>
  <si>
    <t>25.08.2020 06:42:15</t>
  </si>
  <si>
    <t>25.08.2020 06:42:17</t>
  </si>
  <si>
    <t>25.08.2020 06:42:18</t>
  </si>
  <si>
    <t>25.08.2020 06:42:23</t>
  </si>
  <si>
    <t>25.08.2020 06:42:24</t>
  </si>
  <si>
    <t>25.08.2020 06:42:26</t>
  </si>
  <si>
    <t>25.08.2020 06:42:27</t>
  </si>
  <si>
    <t>25.08.2020 06:42:29</t>
  </si>
  <si>
    <t>25.08.2020 06:42:30</t>
  </si>
  <si>
    <t>25.08.2020 06:42:32</t>
  </si>
  <si>
    <t>25.08.2020 06:42:33</t>
  </si>
  <si>
    <t>25.08.2020 06:42:35</t>
  </si>
  <si>
    <t>25.08.2020 06:42:36</t>
  </si>
  <si>
    <t>25.08.2020 06:42:48</t>
  </si>
  <si>
    <t>25.08.2020 06:42:50</t>
  </si>
  <si>
    <t>25.08.2020 06:42:51</t>
  </si>
  <si>
    <t>25.08.2020 06:42:53</t>
  </si>
  <si>
    <t>25.08.2020 06:42:54</t>
  </si>
  <si>
    <t>25.08.2020 06:42:57</t>
  </si>
  <si>
    <t>25.08.2020 06:43:00</t>
  </si>
  <si>
    <t>25.08.2020 06:43:01</t>
  </si>
  <si>
    <t>25.08.2020 06:43:04</t>
  </si>
  <si>
    <t>25.08.2020 06:43:07</t>
  </si>
  <si>
    <t>25.08.2020 06:43:09</t>
  </si>
  <si>
    <t>25.08.2020 06:43:10</t>
  </si>
  <si>
    <t>25.08.2020 06:43:12</t>
  </si>
  <si>
    <t>25.08.2020 06:43:13</t>
  </si>
  <si>
    <t>25.08.2020 06:43:16</t>
  </si>
  <si>
    <t>25.08.2020 06:43:18</t>
  </si>
  <si>
    <t>25.08.2020 06:43:19</t>
  </si>
  <si>
    <t>25.08.2020 06:43:21</t>
  </si>
  <si>
    <t>25.08.2020 06:43:22</t>
  </si>
  <si>
    <t>25.08.2020 06:43:24</t>
  </si>
  <si>
    <t>25.08.2020 06:43:25</t>
  </si>
  <si>
    <t>25.08.2020 06:43:27</t>
  </si>
  <si>
    <t>25.08.2020 06:43:28</t>
  </si>
  <si>
    <t>25.08.2020 06:43:30</t>
  </si>
  <si>
    <t>25.08.2020 06:43:31</t>
  </si>
  <si>
    <t>25.08.2020 06:43:33</t>
  </si>
  <si>
    <t>25.08.2020 06:43:34</t>
  </si>
  <si>
    <t>25.08.2020 06:43:36</t>
  </si>
  <si>
    <t>25.08.2020 06:43:37</t>
  </si>
  <si>
    <t>25.08.2020 06:43:39</t>
  </si>
  <si>
    <t>25.08.2020 06:43:42</t>
  </si>
  <si>
    <t>25.08.2020 06:43:45</t>
  </si>
  <si>
    <t>25.08.2020 06:43:48</t>
  </si>
  <si>
    <t>25.08.2020 06:43:49</t>
  </si>
  <si>
    <t>25.08.2020 06:43:51</t>
  </si>
  <si>
    <t>25.08.2020 06:43:52</t>
  </si>
  <si>
    <t>25.08.2020 06:43:54</t>
  </si>
  <si>
    <t>25.08.2020 06:43:55</t>
  </si>
  <si>
    <t>25.08.2020 06:43:57</t>
  </si>
  <si>
    <t>25.08.2020 06:44:03</t>
  </si>
  <si>
    <t>25.08.2020 06:44:04</t>
  </si>
  <si>
    <t>25.08.2020 06:44:07</t>
  </si>
  <si>
    <t>25.08.2020 06:44:09</t>
  </si>
  <si>
    <t>25.08.2020 06:44:10</t>
  </si>
  <si>
    <t>25.08.2020 06:44:21</t>
  </si>
  <si>
    <t>25.08.2020 06:44:22</t>
  </si>
  <si>
    <t>25.08.2020 06:44:24</t>
  </si>
  <si>
    <t>25.08.2020 06:44:25</t>
  </si>
  <si>
    <t>25.08.2020 06:44:27</t>
  </si>
  <si>
    <t>25.08.2020 06:44:28</t>
  </si>
  <si>
    <t>25.08.2020 06:44:51</t>
  </si>
  <si>
    <t>25.08.2020 06:44:53</t>
  </si>
  <si>
    <t>25.08.2020 06:44:54</t>
  </si>
  <si>
    <t>25.08.2020 06:44:56</t>
  </si>
  <si>
    <t>25.08.2020 06:44:57</t>
  </si>
  <si>
    <t>25.08.2020 06:44:59</t>
  </si>
  <si>
    <t>25.08.2020 06:45:06</t>
  </si>
  <si>
    <t>25.08.2020 06:45:08</t>
  </si>
  <si>
    <t>25.08.2020 06:45:09</t>
  </si>
  <si>
    <t>25.08.2020 06:45:11</t>
  </si>
  <si>
    <t>25.08.2020 06:45:18</t>
  </si>
  <si>
    <t>25.08.2020 06:45:20</t>
  </si>
  <si>
    <t>25.08.2020 06:45:26</t>
  </si>
  <si>
    <t>25.08.2020 06:45:27</t>
  </si>
  <si>
    <t>25.08.2020 06:45:29</t>
  </si>
  <si>
    <t>25.08.2020 06:45:30</t>
  </si>
  <si>
    <t>25.08.2020 06:45:32</t>
  </si>
  <si>
    <t>25.08.2020 06:45:33</t>
  </si>
  <si>
    <t>25.08.2020 06:45:36</t>
  </si>
  <si>
    <t>25.08.2020 06:45:38</t>
  </si>
  <si>
    <t>25.08.2020 06:45:39</t>
  </si>
  <si>
    <t>25.08.2020 06:45:50</t>
  </si>
  <si>
    <t>25.08.2020 06:45:51</t>
  </si>
  <si>
    <t>25.08.2020 06:45:53</t>
  </si>
  <si>
    <t>25.08.2020 06:45:54</t>
  </si>
  <si>
    <t>25.08.2020 06:45:57</t>
  </si>
  <si>
    <t>25.08.2020 06:46:03</t>
  </si>
  <si>
    <t>25.08.2020 06:46:06</t>
  </si>
  <si>
    <t>25.08.2020 06:46:07</t>
  </si>
  <si>
    <t>25.08.2020 06:46:09</t>
  </si>
  <si>
    <t>25.08.2020 06:46:10</t>
  </si>
  <si>
    <t>25.08.2020 06:46:12</t>
  </si>
  <si>
    <t>25.08.2020 06:46:13</t>
  </si>
  <si>
    <t>25.08.2020 06:46:16</t>
  </si>
  <si>
    <t>25.08.2020 06:46:18</t>
  </si>
  <si>
    <t>25.08.2020 06:46:19</t>
  </si>
  <si>
    <t>25.08.2020 06:46:22</t>
  </si>
  <si>
    <t>25.08.2020 06:46:24</t>
  </si>
  <si>
    <t>25.08.2020 06:46:25</t>
  </si>
  <si>
    <t>25.08.2020 06:46:27</t>
  </si>
  <si>
    <t>25.08.2020 06:46:34</t>
  </si>
  <si>
    <t>25.08.2020 06:46:36</t>
  </si>
  <si>
    <t>25.08.2020 06:46:37</t>
  </si>
  <si>
    <t>25.08.2020 06:46:39</t>
  </si>
  <si>
    <t>25.08.2020 06:46:40</t>
  </si>
  <si>
    <t>25.08.2020 06:46:42</t>
  </si>
  <si>
    <t>25.08.2020 06:46:43</t>
  </si>
  <si>
    <t>25.08.2020 06:46:45</t>
  </si>
  <si>
    <t>25.08.2020 06:46:46</t>
  </si>
  <si>
    <t>25.08.2020 06:46:48</t>
  </si>
  <si>
    <t>25.08.2020 06:46:49</t>
  </si>
  <si>
    <t>25.08.2020 06:46:51</t>
  </si>
  <si>
    <t>25.08.2020 06:46:54</t>
  </si>
  <si>
    <t>25.08.2020 06:46:55</t>
  </si>
  <si>
    <t>25.08.2020 06:46:57</t>
  </si>
  <si>
    <t>25.08.2020 06:46:58</t>
  </si>
  <si>
    <t>25.08.2020 06:47:04</t>
  </si>
  <si>
    <t>25.08.2020 06:47:06</t>
  </si>
  <si>
    <t>25.08.2020 06:47:07</t>
  </si>
  <si>
    <t>25.08.2020 06:47:09</t>
  </si>
  <si>
    <t>25.08.2020 06:47:12</t>
  </si>
  <si>
    <t>25.08.2020 06:47:13</t>
  </si>
  <si>
    <t>25.08.2020 06:47:16</t>
  </si>
  <si>
    <t>25.08.2020 06:47:18</t>
  </si>
  <si>
    <t>25.08.2020 06:47:24</t>
  </si>
  <si>
    <t>25.08.2020 06:47:26</t>
  </si>
  <si>
    <t>25.08.2020 06:47:27</t>
  </si>
  <si>
    <t>25.08.2020 06:47:29</t>
  </si>
  <si>
    <t>25.08.2020 06:47:30</t>
  </si>
  <si>
    <t>25.08.2020 06:47:32</t>
  </si>
  <si>
    <t>25.08.2020 06:47:33</t>
  </si>
  <si>
    <t>25.08.2020 06:47:35</t>
  </si>
  <si>
    <t>25.08.2020 06:47:36</t>
  </si>
  <si>
    <t>25.08.2020 06:47:39</t>
  </si>
  <si>
    <t>25.08.2020 06:47:45</t>
  </si>
  <si>
    <t>25.08.2020 06:47:48</t>
  </si>
  <si>
    <t>25.08.2020 06:47:50</t>
  </si>
  <si>
    <t>25.08.2020 06:47:51</t>
  </si>
  <si>
    <t>25.08.2020 06:47:53</t>
  </si>
  <si>
    <t>25.08.2020 06:47:56</t>
  </si>
  <si>
    <t>25.08.2020 06:48:00</t>
  </si>
  <si>
    <t>25.08.2020 06:48:01</t>
  </si>
  <si>
    <t>25.08.2020 06:48:04</t>
  </si>
  <si>
    <t>25.08.2020 06:48:06</t>
  </si>
  <si>
    <t>25.08.2020 06:48:07</t>
  </si>
  <si>
    <t>25.08.2020 06:48:10</t>
  </si>
  <si>
    <t>25.08.2020 06:48:12</t>
  </si>
  <si>
    <t>25.08.2020 06:48:24</t>
  </si>
  <si>
    <t>25.08.2020 06:48:25</t>
  </si>
  <si>
    <t>25.08.2020 06:48:27</t>
  </si>
  <si>
    <t>25.08.2020 06:48:28</t>
  </si>
  <si>
    <t>25.08.2020 06:48:30</t>
  </si>
  <si>
    <t>25.08.2020 06:48:31</t>
  </si>
  <si>
    <t>25.08.2020 06:48:33</t>
  </si>
  <si>
    <t>25.08.2020 06:48:34</t>
  </si>
  <si>
    <t>25.08.2020 06:48:36</t>
  </si>
  <si>
    <t>25.08.2020 06:49:10</t>
  </si>
  <si>
    <t>25.08.2020 06:49:12</t>
  </si>
  <si>
    <t>25.08.2020 06:49:15</t>
  </si>
  <si>
    <t>25.08.2020 06:49:16</t>
  </si>
  <si>
    <t>25.08.2020 06:49:18</t>
  </si>
  <si>
    <t>25.08.2020 06:49:22</t>
  </si>
  <si>
    <t>25.08.2020 06:49:24</t>
  </si>
  <si>
    <t>25.08.2020 06:49:25</t>
  </si>
  <si>
    <t>25.08.2020 06:49:33</t>
  </si>
  <si>
    <t>25.08.2020 06:49:34</t>
  </si>
  <si>
    <t>25.08.2020 06:49:36</t>
  </si>
  <si>
    <t>25.08.2020 06:49:37</t>
  </si>
  <si>
    <t>25.08.2020 06:49:39</t>
  </si>
  <si>
    <t>25.08.2020 06:49:40</t>
  </si>
  <si>
    <t>25.08.2020 06:49:42</t>
  </si>
  <si>
    <t>25.08.2020 06:49:43</t>
  </si>
  <si>
    <t>25.08.2020 06:49:45</t>
  </si>
  <si>
    <t>25.08.2020 06:49:46</t>
  </si>
  <si>
    <t>25.08.2020 06:49:57</t>
  </si>
  <si>
    <t>25.08.2020 06:49:59</t>
  </si>
  <si>
    <t>25.08.2020 06:50:00</t>
  </si>
  <si>
    <t>25.08.2020 06:50:02</t>
  </si>
  <si>
    <t>25.08.2020 06:50:03</t>
  </si>
  <si>
    <t>25.08.2020 06:50:18</t>
  </si>
  <si>
    <t>25.08.2020 06:50:20</t>
  </si>
  <si>
    <t>25.08.2020 06:50:21</t>
  </si>
  <si>
    <t>25.08.2020 06:50:23</t>
  </si>
  <si>
    <t>25.08.2020 06:50:24</t>
  </si>
  <si>
    <t>25.08.2020 06:50:26</t>
  </si>
  <si>
    <t>25.08.2020 06:50:35</t>
  </si>
  <si>
    <t>25.08.2020 06:50:36</t>
  </si>
  <si>
    <t>25.08.2020 06:50:39</t>
  </si>
  <si>
    <t>25.08.2020 06:50:41</t>
  </si>
  <si>
    <t>25.08.2020 06:50:42</t>
  </si>
  <si>
    <t>25.08.2020 06:50:44</t>
  </si>
  <si>
    <t>25.08.2020 06:50:47</t>
  </si>
  <si>
    <t>25.08.2020 06:50:48</t>
  </si>
  <si>
    <t>25.08.2020 06:50:50</t>
  </si>
  <si>
    <t>25.08.2020 06:50:51</t>
  </si>
  <si>
    <t>25.08.2020 06:50:53</t>
  </si>
  <si>
    <t>25.08.2020 06:51:06</t>
  </si>
  <si>
    <t>25.08.2020 06:51:09</t>
  </si>
  <si>
    <t>25.08.2020 06:51:10</t>
  </si>
  <si>
    <t>25.08.2020 06:51:12</t>
  </si>
  <si>
    <t>25.08.2020 06:51:13</t>
  </si>
  <si>
    <t>25.08.2020 06:51:15</t>
  </si>
  <si>
    <t>25.08.2020 06:51:16</t>
  </si>
  <si>
    <t>25.08.2020 06:51:18</t>
  </si>
  <si>
    <t>25.08.2020 06:51:21</t>
  </si>
  <si>
    <t>25.08.2020 06:51:30</t>
  </si>
  <si>
    <t>25.08.2020 06:51:40</t>
  </si>
  <si>
    <t>25.08.2020 06:51:43</t>
  </si>
  <si>
    <t>25.08.2020 06:51:45</t>
  </si>
  <si>
    <t>25.08.2020 06:51:46</t>
  </si>
  <si>
    <t>25.08.2020 06:51:48</t>
  </si>
  <si>
    <t>25.08.2020 06:51:49</t>
  </si>
  <si>
    <t>25.08.2020 06:51:51</t>
  </si>
  <si>
    <t>25.08.2020 06:51:52</t>
  </si>
  <si>
    <t>25.08.2020 06:51:54</t>
  </si>
  <si>
    <t>25.08.2020 06:51:57</t>
  </si>
  <si>
    <t>25.08.2020 06:51:59</t>
  </si>
  <si>
    <t>25.08.2020 06:52:00</t>
  </si>
  <si>
    <t>25.08.2020 06:52:03</t>
  </si>
  <si>
    <t>25.08.2020 06:52:12</t>
  </si>
  <si>
    <t>25.08.2020 06:52:15</t>
  </si>
  <si>
    <t>25.08.2020 06:52:17</t>
  </si>
  <si>
    <t>25.08.2020 06:52:18</t>
  </si>
  <si>
    <t>25.08.2020 06:52:20</t>
  </si>
  <si>
    <t>25.08.2020 06:52:21</t>
  </si>
  <si>
    <t>25.08.2020 06:52:26</t>
  </si>
  <si>
    <t>25.08.2020 06:52:27</t>
  </si>
  <si>
    <t>25.08.2020 06:52:29</t>
  </si>
  <si>
    <t>25.08.2020 06:52:30</t>
  </si>
  <si>
    <t>25.08.2020 06:52:33</t>
  </si>
  <si>
    <t>25.08.2020 06:52:35</t>
  </si>
  <si>
    <t>25.08.2020 06:52:36</t>
  </si>
  <si>
    <t>25.08.2020 06:52:38</t>
  </si>
  <si>
    <t>25.08.2020 06:52:39</t>
  </si>
  <si>
    <t>25.08.2020 06:53:12</t>
  </si>
  <si>
    <t>25.08.2020 06:53:13</t>
  </si>
  <si>
    <t>25.08.2020 06:53:18</t>
  </si>
  <si>
    <t>25.08.2020 06:53:19</t>
  </si>
  <si>
    <t>25.08.2020 06:53:21</t>
  </si>
  <si>
    <t>25.08.2020 06:53:22</t>
  </si>
  <si>
    <t>25.08.2020 06:53:25</t>
  </si>
  <si>
    <t>25.08.2020 06:53:27</t>
  </si>
  <si>
    <t>25.08.2020 06:53:28</t>
  </si>
  <si>
    <t>25.08.2020 06:53:30</t>
  </si>
  <si>
    <t>25.08.2020 06:53:31</t>
  </si>
  <si>
    <t>25.08.2020 06:53:33</t>
  </si>
  <si>
    <t>25.08.2020 06:53:34</t>
  </si>
  <si>
    <t>25.08.2020 06:53:36</t>
  </si>
  <si>
    <t>25.08.2020 06:53:37</t>
  </si>
  <si>
    <t>25.08.2020 06:53:39</t>
  </si>
  <si>
    <t>25.08.2020 06:53:40</t>
  </si>
  <si>
    <t>25.08.2020 06:53:42</t>
  </si>
  <si>
    <t>25.08.2020 06:53:43</t>
  </si>
  <si>
    <t>25.08.2020 06:53:45</t>
  </si>
  <si>
    <t>25.08.2020 06:53:46</t>
  </si>
  <si>
    <t>25.08.2020 06:53:48</t>
  </si>
  <si>
    <t>25.08.2020 06:53:49</t>
  </si>
  <si>
    <t>25.08.2020 06:53:51</t>
  </si>
  <si>
    <t>25.08.2020 06:53:52</t>
  </si>
  <si>
    <t>25.08.2020 06:53:54</t>
  </si>
  <si>
    <t>25.08.2020 06:53:57</t>
  </si>
  <si>
    <t>25.08.2020 06:53:58</t>
  </si>
  <si>
    <t>25.08.2020 06:54:00</t>
  </si>
  <si>
    <t>25.08.2020 06:54:01</t>
  </si>
  <si>
    <t>25.08.2020 06:54:12</t>
  </si>
  <si>
    <t>25.08.2020 06:54:14</t>
  </si>
  <si>
    <t>25.08.2020 06:54:15</t>
  </si>
  <si>
    <t>25.08.2020 06:54:17</t>
  </si>
  <si>
    <t>25.08.2020 06:54:18</t>
  </si>
  <si>
    <t>25.08.2020 06:54:30</t>
  </si>
  <si>
    <t>25.08.2020 06:54:32</t>
  </si>
  <si>
    <t>25.08.2020 06:54:33</t>
  </si>
  <si>
    <t>25.08.2020 06:54:35</t>
  </si>
  <si>
    <t>25.08.2020 06:54:36</t>
  </si>
  <si>
    <t>25.08.2020 06:54:38</t>
  </si>
  <si>
    <t>25.08.2020 06:54:39</t>
  </si>
  <si>
    <t>25.08.2020 06:54:41</t>
  </si>
  <si>
    <t>25.08.2020 06:54:42</t>
  </si>
  <si>
    <t>25.08.2020 06:54:44</t>
  </si>
  <si>
    <t>25.08.2020 06:54:45</t>
  </si>
  <si>
    <t>25.08.2020 06:54:47</t>
  </si>
  <si>
    <t>25.08.2020 06:54:51</t>
  </si>
  <si>
    <t>25.08.2020 06:54:54</t>
  </si>
  <si>
    <t>25.08.2020 06:54:56</t>
  </si>
  <si>
    <t>25.08.2020 06:54:57</t>
  </si>
  <si>
    <t>25.08.2020 06:54:59</t>
  </si>
  <si>
    <t>25.08.2020 06:55:14</t>
  </si>
  <si>
    <t>25.08.2020 06:55:15</t>
  </si>
  <si>
    <t>25.08.2020 06:55:17</t>
  </si>
  <si>
    <t>25.08.2020 06:55:18</t>
  </si>
  <si>
    <t>25.08.2020 06:55:20</t>
  </si>
  <si>
    <t>25.08.2020 06:55:24</t>
  </si>
  <si>
    <t>25.08.2020 06:55:29</t>
  </si>
  <si>
    <t>25.08.2020 06:55:31</t>
  </si>
  <si>
    <t>25.08.2020 06:55:32</t>
  </si>
  <si>
    <t>25.08.2020 06:55:34</t>
  </si>
  <si>
    <t>25.08.2020 06:55:35</t>
  </si>
  <si>
    <t>25.08.2020 06:55:37</t>
  </si>
  <si>
    <t>25.08.2020 06:55:38</t>
  </si>
  <si>
    <t>25.08.2020 06:56:03</t>
  </si>
  <si>
    <t>25.08.2020 06:56:04</t>
  </si>
  <si>
    <t>25.08.2020 06:56:06</t>
  </si>
  <si>
    <t>25.08.2020 06:56:07</t>
  </si>
  <si>
    <t>25.08.2020 06:56:16</t>
  </si>
  <si>
    <t>25.08.2020 06:56:18</t>
  </si>
  <si>
    <t>25.08.2020 06:56:19</t>
  </si>
  <si>
    <t>25.08.2020 06:56:21</t>
  </si>
  <si>
    <t>25.08.2020 06:56:25</t>
  </si>
  <si>
    <t>25.08.2020 06:56:27</t>
  </si>
  <si>
    <t>25.08.2020 06:56:28</t>
  </si>
  <si>
    <t>25.08.2020 06:56:30</t>
  </si>
  <si>
    <t>25.08.2020 06:56:31</t>
  </si>
  <si>
    <t>25.08.2020 06:56:34</t>
  </si>
  <si>
    <t>25.08.2020 06:56:37</t>
  </si>
  <si>
    <t>25.08.2020 06:56:39</t>
  </si>
  <si>
    <t>25.08.2020 06:56:40</t>
  </si>
  <si>
    <t>25.08.2020 06:56:42</t>
  </si>
  <si>
    <t>25.08.2020 06:56:59</t>
  </si>
  <si>
    <t>25.08.2020 06:57:00</t>
  </si>
  <si>
    <t>25.08.2020 06:57:03</t>
  </si>
  <si>
    <t>25.08.2020 06:57:05</t>
  </si>
  <si>
    <t>25.08.2020 06:57:06</t>
  </si>
  <si>
    <t>25.08.2020 06:57:08</t>
  </si>
  <si>
    <t>25.08.2020 06:57:11</t>
  </si>
  <si>
    <t>25.08.2020 06:57:12</t>
  </si>
  <si>
    <t>25.08.2020 06:57:14</t>
  </si>
  <si>
    <t>25.08.2020 06:57:15</t>
  </si>
  <si>
    <t>25.08.2020 06:57:17</t>
  </si>
  <si>
    <t>25.08.2020 06:58:01</t>
  </si>
  <si>
    <t>25.08.2020 06:58:03</t>
  </si>
  <si>
    <t>25.08.2020 06:58:04</t>
  </si>
  <si>
    <t>25.08.2020 06:58:09</t>
  </si>
  <si>
    <t>25.08.2020 06:58:15</t>
  </si>
  <si>
    <t>25.08.2020 06:58:16</t>
  </si>
  <si>
    <t>25.08.2020 06:58:25</t>
  </si>
  <si>
    <t>25.08.2020 06:58:27</t>
  </si>
  <si>
    <t>25.08.2020 06:58:28</t>
  </si>
  <si>
    <t>25.08.2020 06:58:30</t>
  </si>
  <si>
    <t>25.08.2020 06:58:37</t>
  </si>
  <si>
    <t>25.08.2020 06:58:39</t>
  </si>
  <si>
    <t>25.08.2020 06:58:40</t>
  </si>
  <si>
    <t>25.08.2020 06:58:42</t>
  </si>
  <si>
    <t>25.08.2020 06:58:43</t>
  </si>
  <si>
    <t>25.08.2020 06:58:45</t>
  </si>
  <si>
    <t>25.08.2020 06:58:46</t>
  </si>
  <si>
    <t>25.08.2020 06:58:51</t>
  </si>
  <si>
    <t>25.08.2020 06:58:52</t>
  </si>
  <si>
    <t>25.08.2020 06:58:54</t>
  </si>
  <si>
    <t>25.08.2020 06:58:55</t>
  </si>
  <si>
    <t>25.08.2020 06:58:57</t>
  </si>
  <si>
    <t>25.08.2020 06:58:58</t>
  </si>
  <si>
    <t>25.08.2020 06:59:00</t>
  </si>
  <si>
    <t>25.08.2020 06:59:30</t>
  </si>
  <si>
    <t>25.08.2020 06:59:32</t>
  </si>
  <si>
    <t>25.08.2020 06:59:33</t>
  </si>
  <si>
    <t>25.08.2020 06:59:35</t>
  </si>
  <si>
    <t>25.08.2020 06:59:52</t>
  </si>
  <si>
    <t>25.08.2020 06:59:53</t>
  </si>
  <si>
    <t>25.08.2020 06:59:55</t>
  </si>
  <si>
    <t>25.08.2020 06:59:56</t>
  </si>
  <si>
    <t>25.08.2020 06:59:58</t>
  </si>
  <si>
    <t>25.08.2020 06:59:59</t>
  </si>
  <si>
    <t>25.08.2020 07:00:28</t>
  </si>
  <si>
    <t>25.08.2020 07:00:29</t>
  </si>
  <si>
    <t>25.08.2020 07:00:31</t>
  </si>
  <si>
    <t>25.08.2020 07:00:32</t>
  </si>
  <si>
    <t>25.08.2020 07:00:34</t>
  </si>
  <si>
    <t>25.08.2020 07:00:35</t>
  </si>
  <si>
    <t>25.08.2020 07:00:37</t>
  </si>
  <si>
    <t>25.08.2020 07:00:38</t>
  </si>
  <si>
    <t>25.08.2020 07:00:40</t>
  </si>
  <si>
    <t>25.08.2020 07:00:41</t>
  </si>
  <si>
    <t>25.08.2020 07:00:43</t>
  </si>
  <si>
    <t>25.08.2020 07:00:44</t>
  </si>
  <si>
    <t>25.08.2020 07:00:46</t>
  </si>
  <si>
    <t>25.08.2020 07:00:47</t>
  </si>
  <si>
    <t>25.08.2020 07:00:49</t>
  </si>
  <si>
    <t>25.08.2020 07:00:50</t>
  </si>
  <si>
    <t>25.08.2020 07:01:00</t>
  </si>
  <si>
    <t>25.08.2020 07:01:01</t>
  </si>
  <si>
    <t>25.08.2020 07:01:03</t>
  </si>
  <si>
    <t>25.08.2020 07:01:04</t>
  </si>
  <si>
    <t>25.08.2020 07:01:06</t>
  </si>
  <si>
    <t>25.08.2020 07:01:12</t>
  </si>
  <si>
    <t>25.08.2020 07:01:13</t>
  </si>
  <si>
    <t>25.08.2020 07:01:15</t>
  </si>
  <si>
    <t>25.08.2020 07:01:16</t>
  </si>
  <si>
    <t>25.08.2020 07:01:18</t>
  </si>
  <si>
    <t>25.08.2020 07:01:19</t>
  </si>
  <si>
    <t>25.08.2020 07:01:21</t>
  </si>
  <si>
    <t>25.08.2020 07:01:22</t>
  </si>
  <si>
    <t>25.08.2020 07:01:31</t>
  </si>
  <si>
    <t>25.08.2020 07:01:33</t>
  </si>
  <si>
    <t>25.08.2020 07:01:34</t>
  </si>
  <si>
    <t>25.08.2020 07:01:36</t>
  </si>
  <si>
    <t>25.08.2020 07:01:37</t>
  </si>
  <si>
    <t>25.08.2020 07:01:55</t>
  </si>
  <si>
    <t>25.08.2020 07:01:58</t>
  </si>
  <si>
    <t>25.08.2020 07:02:00</t>
  </si>
  <si>
    <t>25.08.2020 07:02:01</t>
  </si>
  <si>
    <t>25.08.2020 07:02:11</t>
  </si>
  <si>
    <t>25.08.2020 07:02:52</t>
  </si>
  <si>
    <t>25.08.2020 07:02:53</t>
  </si>
  <si>
    <t>25.08.2020 07:02:55</t>
  </si>
  <si>
    <t>25.08.2020 07:02:56</t>
  </si>
  <si>
    <t>25.08.2020 07:02:58</t>
  </si>
  <si>
    <t>25.08.2020 07:02:59</t>
  </si>
  <si>
    <t>25.08.2020 07:03:20</t>
  </si>
  <si>
    <t>25.08.2020 07:03:22</t>
  </si>
  <si>
    <t>25.08.2020 07:03:23</t>
  </si>
  <si>
    <t>25.08.2020 07:03:25</t>
  </si>
  <si>
    <t>25.08.2020 07:03:31</t>
  </si>
  <si>
    <t>25.08.2020 07:03:32</t>
  </si>
  <si>
    <t>25.08.2020 07:03:34</t>
  </si>
  <si>
    <t>25.08.2020 07:03:35</t>
  </si>
  <si>
    <t>25.08.2020 07:03:37</t>
  </si>
  <si>
    <t>25.08.2020 07:03:38</t>
  </si>
  <si>
    <t>25.08.2020 07:03:40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</si>
</sst>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183</c:v>
                </c:pt>
                <c:pt idx="1">
                  <c:v>222</c:v>
                </c:pt>
                <c:pt idx="2">
                  <c:v>278</c:v>
                </c:pt>
                <c:pt idx="3">
                  <c:v>209</c:v>
                </c:pt>
                <c:pt idx="4">
                  <c:v>288</c:v>
                </c:pt>
                <c:pt idx="5">
                  <c:v>285</c:v>
                </c:pt>
                <c:pt idx="6">
                  <c:v>328</c:v>
                </c:pt>
                <c:pt idx="7">
                  <c:v>284</c:v>
                </c:pt>
                <c:pt idx="8">
                  <c:v>346</c:v>
                </c:pt>
                <c:pt idx="9">
                  <c:v>234</c:v>
                </c:pt>
                <c:pt idx="10">
                  <c:v>125</c:v>
                </c:pt>
                <c:pt idx="11">
                  <c:v>90</c:v>
                </c:pt>
                <c:pt idx="12">
                  <c:v>61</c:v>
                </c:pt>
                <c:pt idx="13">
                  <c:v>34</c:v>
                </c:pt>
                <c:pt idx="14">
                  <c:v>4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12</c:v>
                </c:pt>
                <c:pt idx="20">
                  <c:v>71</c:v>
                </c:pt>
                <c:pt idx="21">
                  <c:v>344</c:v>
                </c:pt>
                <c:pt idx="22">
                  <c:v>307</c:v>
                </c:pt>
                <c:pt idx="23">
                  <c:v>234</c:v>
                </c:pt>
                <c:pt idx="24">
                  <c:v>210</c:v>
                </c:pt>
                <c:pt idx="25">
                  <c:v>275</c:v>
                </c:pt>
                <c:pt idx="26">
                  <c:v>261</c:v>
                </c:pt>
                <c:pt idx="27">
                  <c:v>232</c:v>
                </c:pt>
                <c:pt idx="28">
                  <c:v>261</c:v>
                </c:pt>
                <c:pt idx="29">
                  <c:v>251</c:v>
                </c:pt>
                <c:pt idx="30">
                  <c:v>312</c:v>
                </c:pt>
                <c:pt idx="31">
                  <c:v>309</c:v>
                </c:pt>
                <c:pt idx="32">
                  <c:v>374</c:v>
                </c:pt>
                <c:pt idx="33">
                  <c:v>249</c:v>
                </c:pt>
                <c:pt idx="34">
                  <c:v>210</c:v>
                </c:pt>
                <c:pt idx="35">
                  <c:v>130</c:v>
                </c:pt>
                <c:pt idx="36">
                  <c:v>69</c:v>
                </c:pt>
                <c:pt idx="37">
                  <c:v>50</c:v>
                </c:pt>
                <c:pt idx="38">
                  <c:v>7</c:v>
                </c:pt>
                <c:pt idx="39">
                  <c:v>6</c:v>
                </c:pt>
                <c:pt idx="40">
                  <c:v>6</c:v>
                </c:pt>
                <c:pt idx="41">
                  <c:v>0</c:v>
                </c:pt>
                <c:pt idx="42">
                  <c:v>0</c:v>
                </c:pt>
                <c:pt idx="43">
                  <c:v>15</c:v>
                </c:pt>
                <c:pt idx="44">
                  <c:v>84</c:v>
                </c:pt>
                <c:pt idx="45">
                  <c:v>410</c:v>
                </c:pt>
                <c:pt idx="46">
                  <c:v>354</c:v>
                </c:pt>
                <c:pt idx="47">
                  <c:v>232</c:v>
                </c:pt>
                <c:pt idx="48">
                  <c:v>278</c:v>
                </c:pt>
                <c:pt idx="49">
                  <c:v>271</c:v>
                </c:pt>
                <c:pt idx="50">
                  <c:v>335</c:v>
                </c:pt>
                <c:pt idx="51">
                  <c:v>235</c:v>
                </c:pt>
                <c:pt idx="52">
                  <c:v>253</c:v>
                </c:pt>
                <c:pt idx="53">
                  <c:v>258</c:v>
                </c:pt>
                <c:pt idx="54">
                  <c:v>382</c:v>
                </c:pt>
                <c:pt idx="55">
                  <c:v>327</c:v>
                </c:pt>
                <c:pt idx="56">
                  <c:v>261</c:v>
                </c:pt>
                <c:pt idx="57">
                  <c:v>235</c:v>
                </c:pt>
                <c:pt idx="58">
                  <c:v>153</c:v>
                </c:pt>
                <c:pt idx="59">
                  <c:v>157</c:v>
                </c:pt>
                <c:pt idx="60">
                  <c:v>62</c:v>
                </c:pt>
                <c:pt idx="61">
                  <c:v>26</c:v>
                </c:pt>
                <c:pt idx="62">
                  <c:v>9</c:v>
                </c:pt>
                <c:pt idx="63">
                  <c:v>24</c:v>
                </c:pt>
                <c:pt idx="64">
                  <c:v>0</c:v>
                </c:pt>
                <c:pt idx="65">
                  <c:v>5</c:v>
                </c:pt>
                <c:pt idx="66">
                  <c:v>3</c:v>
                </c:pt>
                <c:pt idx="67">
                  <c:v>17</c:v>
                </c:pt>
                <c:pt idx="68">
                  <c:v>51</c:v>
                </c:pt>
                <c:pt idx="69">
                  <c:v>355</c:v>
                </c:pt>
                <c:pt idx="70">
                  <c:v>257</c:v>
                </c:pt>
                <c:pt idx="71">
                  <c:v>289</c:v>
                </c:pt>
                <c:pt idx="72">
                  <c:v>237</c:v>
                </c:pt>
                <c:pt idx="73">
                  <c:v>268</c:v>
                </c:pt>
                <c:pt idx="74">
                  <c:v>363</c:v>
                </c:pt>
                <c:pt idx="75">
                  <c:v>265</c:v>
                </c:pt>
                <c:pt idx="76">
                  <c:v>300</c:v>
                </c:pt>
                <c:pt idx="77">
                  <c:v>270</c:v>
                </c:pt>
                <c:pt idx="78">
                  <c:v>268</c:v>
                </c:pt>
                <c:pt idx="79">
                  <c:v>294</c:v>
                </c:pt>
                <c:pt idx="80">
                  <c:v>225</c:v>
                </c:pt>
                <c:pt idx="81">
                  <c:v>180</c:v>
                </c:pt>
                <c:pt idx="82">
                  <c:v>162</c:v>
                </c:pt>
                <c:pt idx="83">
                  <c:v>113</c:v>
                </c:pt>
                <c:pt idx="84">
                  <c:v>69</c:v>
                </c:pt>
                <c:pt idx="85">
                  <c:v>70</c:v>
                </c:pt>
                <c:pt idx="86">
                  <c:v>9</c:v>
                </c:pt>
                <c:pt idx="87">
                  <c:v>27</c:v>
                </c:pt>
                <c:pt idx="88">
                  <c:v>14</c:v>
                </c:pt>
                <c:pt idx="89">
                  <c:v>5</c:v>
                </c:pt>
                <c:pt idx="90">
                  <c:v>6</c:v>
                </c:pt>
                <c:pt idx="91">
                  <c:v>4</c:v>
                </c:pt>
                <c:pt idx="92">
                  <c:v>24</c:v>
                </c:pt>
                <c:pt idx="93">
                  <c:v>44</c:v>
                </c:pt>
                <c:pt idx="94">
                  <c:v>123</c:v>
                </c:pt>
                <c:pt idx="95">
                  <c:v>148</c:v>
                </c:pt>
                <c:pt idx="96">
                  <c:v>289</c:v>
                </c:pt>
                <c:pt idx="97">
                  <c:v>217</c:v>
                </c:pt>
                <c:pt idx="98">
                  <c:v>242</c:v>
                </c:pt>
                <c:pt idx="99">
                  <c:v>207</c:v>
                </c:pt>
                <c:pt idx="100">
                  <c:v>225</c:v>
                </c:pt>
                <c:pt idx="101">
                  <c:v>212</c:v>
                </c:pt>
                <c:pt idx="102">
                  <c:v>214</c:v>
                </c:pt>
                <c:pt idx="103">
                  <c:v>203</c:v>
                </c:pt>
                <c:pt idx="104">
                  <c:v>181</c:v>
                </c:pt>
                <c:pt idx="105">
                  <c:v>162</c:v>
                </c:pt>
                <c:pt idx="106">
                  <c:v>122</c:v>
                </c:pt>
                <c:pt idx="107">
                  <c:v>121</c:v>
                </c:pt>
                <c:pt idx="108">
                  <c:v>99</c:v>
                </c:pt>
                <c:pt idx="109">
                  <c:v>53</c:v>
                </c:pt>
                <c:pt idx="110">
                  <c:v>42</c:v>
                </c:pt>
                <c:pt idx="111">
                  <c:v>14</c:v>
                </c:pt>
                <c:pt idx="112">
                  <c:v>13</c:v>
                </c:pt>
                <c:pt idx="113">
                  <c:v>7</c:v>
                </c:pt>
                <c:pt idx="114">
                  <c:v>0</c:v>
                </c:pt>
                <c:pt idx="115">
                  <c:v>10</c:v>
                </c:pt>
                <c:pt idx="116">
                  <c:v>7</c:v>
                </c:pt>
                <c:pt idx="117">
                  <c:v>20</c:v>
                </c:pt>
                <c:pt idx="118">
                  <c:v>55</c:v>
                </c:pt>
                <c:pt idx="119">
                  <c:v>85</c:v>
                </c:pt>
                <c:pt idx="120">
                  <c:v>132</c:v>
                </c:pt>
                <c:pt idx="121">
                  <c:v>189</c:v>
                </c:pt>
                <c:pt idx="122">
                  <c:v>143</c:v>
                </c:pt>
                <c:pt idx="123">
                  <c:v>119</c:v>
                </c:pt>
                <c:pt idx="124">
                  <c:v>183</c:v>
                </c:pt>
                <c:pt idx="125">
                  <c:v>123</c:v>
                </c:pt>
                <c:pt idx="126">
                  <c:v>158</c:v>
                </c:pt>
                <c:pt idx="127">
                  <c:v>149</c:v>
                </c:pt>
                <c:pt idx="128">
                  <c:v>189</c:v>
                </c:pt>
                <c:pt idx="129">
                  <c:v>169</c:v>
                </c:pt>
                <c:pt idx="130">
                  <c:v>155</c:v>
                </c:pt>
                <c:pt idx="131">
                  <c:v>69</c:v>
                </c:pt>
                <c:pt idx="132">
                  <c:v>27</c:v>
                </c:pt>
                <c:pt idx="133">
                  <c:v>37</c:v>
                </c:pt>
                <c:pt idx="134">
                  <c:v>15</c:v>
                </c:pt>
                <c:pt idx="135">
                  <c:v>5</c:v>
                </c:pt>
                <c:pt idx="136">
                  <c:v>1</c:v>
                </c:pt>
                <c:pt idx="137">
                  <c:v>13</c:v>
                </c:pt>
                <c:pt idx="138">
                  <c:v>5</c:v>
                </c:pt>
                <c:pt idx="139">
                  <c:v>18</c:v>
                </c:pt>
                <c:pt idx="140">
                  <c:v>40</c:v>
                </c:pt>
                <c:pt idx="141">
                  <c:v>359</c:v>
                </c:pt>
                <c:pt idx="142">
                  <c:v>305</c:v>
                </c:pt>
                <c:pt idx="143">
                  <c:v>274</c:v>
                </c:pt>
                <c:pt idx="144">
                  <c:v>207</c:v>
                </c:pt>
                <c:pt idx="145">
                  <c:v>219</c:v>
                </c:pt>
                <c:pt idx="146">
                  <c:v>310</c:v>
                </c:pt>
                <c:pt idx="147">
                  <c:v>262</c:v>
                </c:pt>
                <c:pt idx="148">
                  <c:v>240</c:v>
                </c:pt>
                <c:pt idx="149">
                  <c:v>274</c:v>
                </c:pt>
                <c:pt idx="150">
                  <c:v>377</c:v>
                </c:pt>
                <c:pt idx="151">
                  <c:v>324</c:v>
                </c:pt>
                <c:pt idx="152">
                  <c:v>353</c:v>
                </c:pt>
                <c:pt idx="153">
                  <c:v>177</c:v>
                </c:pt>
                <c:pt idx="154">
                  <c:v>128</c:v>
                </c:pt>
                <c:pt idx="155">
                  <c:v>112</c:v>
                </c:pt>
                <c:pt idx="156">
                  <c:v>75</c:v>
                </c:pt>
                <c:pt idx="157">
                  <c:v>20</c:v>
                </c:pt>
                <c:pt idx="158">
                  <c:v>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36</c:v>
                </c:pt>
                <c:pt idx="164">
                  <c:v>56</c:v>
                </c:pt>
                <c:pt idx="165">
                  <c:v>285</c:v>
                </c:pt>
                <c:pt idx="166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31184"/>
        <c:axId val="203540128"/>
      </c:lineChart>
      <c:catAx>
        <c:axId val="20353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540128"/>
        <c:crosses val="autoZero"/>
        <c:auto val="1"/>
        <c:lblAlgn val="ctr"/>
        <c:lblOffset val="100"/>
        <c:noMultiLvlLbl val="1"/>
      </c:catAx>
      <c:valAx>
        <c:axId val="20354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3531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17</c:v>
                </c:pt>
                <c:pt idx="1">
                  <c:v>25</c:v>
                </c:pt>
                <c:pt idx="2">
                  <c:v>33</c:v>
                </c:pt>
                <c:pt idx="3">
                  <c:v>24</c:v>
                </c:pt>
                <c:pt idx="4">
                  <c:v>36</c:v>
                </c:pt>
                <c:pt idx="5">
                  <c:v>35</c:v>
                </c:pt>
                <c:pt idx="6">
                  <c:v>41</c:v>
                </c:pt>
                <c:pt idx="7">
                  <c:v>34</c:v>
                </c:pt>
                <c:pt idx="8">
                  <c:v>42</c:v>
                </c:pt>
                <c:pt idx="9">
                  <c:v>30</c:v>
                </c:pt>
                <c:pt idx="10">
                  <c:v>15</c:v>
                </c:pt>
                <c:pt idx="11">
                  <c:v>11</c:v>
                </c:pt>
                <c:pt idx="12">
                  <c:v>7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10</c:v>
                </c:pt>
                <c:pt idx="21">
                  <c:v>36</c:v>
                </c:pt>
                <c:pt idx="22">
                  <c:v>37</c:v>
                </c:pt>
                <c:pt idx="23">
                  <c:v>25</c:v>
                </c:pt>
                <c:pt idx="24">
                  <c:v>25</c:v>
                </c:pt>
                <c:pt idx="25">
                  <c:v>31</c:v>
                </c:pt>
                <c:pt idx="26">
                  <c:v>31</c:v>
                </c:pt>
                <c:pt idx="27">
                  <c:v>27</c:v>
                </c:pt>
                <c:pt idx="28">
                  <c:v>31</c:v>
                </c:pt>
                <c:pt idx="29">
                  <c:v>30</c:v>
                </c:pt>
                <c:pt idx="30">
                  <c:v>36</c:v>
                </c:pt>
                <c:pt idx="31">
                  <c:v>36</c:v>
                </c:pt>
                <c:pt idx="32">
                  <c:v>44</c:v>
                </c:pt>
                <c:pt idx="33">
                  <c:v>29</c:v>
                </c:pt>
                <c:pt idx="34">
                  <c:v>25</c:v>
                </c:pt>
                <c:pt idx="35">
                  <c:v>16</c:v>
                </c:pt>
                <c:pt idx="36">
                  <c:v>8</c:v>
                </c:pt>
                <c:pt idx="37">
                  <c:v>6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11</c:v>
                </c:pt>
                <c:pt idx="45">
                  <c:v>42</c:v>
                </c:pt>
                <c:pt idx="46">
                  <c:v>38</c:v>
                </c:pt>
                <c:pt idx="47">
                  <c:v>26</c:v>
                </c:pt>
                <c:pt idx="48">
                  <c:v>28</c:v>
                </c:pt>
                <c:pt idx="49">
                  <c:v>31</c:v>
                </c:pt>
                <c:pt idx="50">
                  <c:v>36</c:v>
                </c:pt>
                <c:pt idx="51">
                  <c:v>29</c:v>
                </c:pt>
                <c:pt idx="52">
                  <c:v>32</c:v>
                </c:pt>
                <c:pt idx="53">
                  <c:v>33</c:v>
                </c:pt>
                <c:pt idx="54">
                  <c:v>46</c:v>
                </c:pt>
                <c:pt idx="55">
                  <c:v>39</c:v>
                </c:pt>
                <c:pt idx="56">
                  <c:v>31</c:v>
                </c:pt>
                <c:pt idx="57">
                  <c:v>29</c:v>
                </c:pt>
                <c:pt idx="58">
                  <c:v>20</c:v>
                </c:pt>
                <c:pt idx="59">
                  <c:v>19</c:v>
                </c:pt>
                <c:pt idx="60">
                  <c:v>8</c:v>
                </c:pt>
                <c:pt idx="61">
                  <c:v>3</c:v>
                </c:pt>
                <c:pt idx="62">
                  <c:v>1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7</c:v>
                </c:pt>
                <c:pt idx="69">
                  <c:v>39</c:v>
                </c:pt>
                <c:pt idx="70">
                  <c:v>29</c:v>
                </c:pt>
                <c:pt idx="71">
                  <c:v>32</c:v>
                </c:pt>
                <c:pt idx="72">
                  <c:v>27</c:v>
                </c:pt>
                <c:pt idx="73">
                  <c:v>32</c:v>
                </c:pt>
                <c:pt idx="74">
                  <c:v>41</c:v>
                </c:pt>
                <c:pt idx="75">
                  <c:v>32</c:v>
                </c:pt>
                <c:pt idx="76">
                  <c:v>37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27</c:v>
                </c:pt>
                <c:pt idx="81">
                  <c:v>22</c:v>
                </c:pt>
                <c:pt idx="82">
                  <c:v>19</c:v>
                </c:pt>
                <c:pt idx="83">
                  <c:v>13</c:v>
                </c:pt>
                <c:pt idx="84">
                  <c:v>9</c:v>
                </c:pt>
                <c:pt idx="85">
                  <c:v>8</c:v>
                </c:pt>
                <c:pt idx="86">
                  <c:v>1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5</c:v>
                </c:pt>
                <c:pt idx="94">
                  <c:v>15</c:v>
                </c:pt>
                <c:pt idx="95">
                  <c:v>19</c:v>
                </c:pt>
                <c:pt idx="96">
                  <c:v>35</c:v>
                </c:pt>
                <c:pt idx="97">
                  <c:v>25</c:v>
                </c:pt>
                <c:pt idx="98">
                  <c:v>28</c:v>
                </c:pt>
                <c:pt idx="99">
                  <c:v>24</c:v>
                </c:pt>
                <c:pt idx="100">
                  <c:v>27</c:v>
                </c:pt>
                <c:pt idx="101">
                  <c:v>24</c:v>
                </c:pt>
                <c:pt idx="102">
                  <c:v>26</c:v>
                </c:pt>
                <c:pt idx="103">
                  <c:v>23</c:v>
                </c:pt>
                <c:pt idx="104">
                  <c:v>22</c:v>
                </c:pt>
                <c:pt idx="105">
                  <c:v>19</c:v>
                </c:pt>
                <c:pt idx="106">
                  <c:v>15</c:v>
                </c:pt>
                <c:pt idx="107">
                  <c:v>14</c:v>
                </c:pt>
                <c:pt idx="108">
                  <c:v>11</c:v>
                </c:pt>
                <c:pt idx="109">
                  <c:v>7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7</c:v>
                </c:pt>
                <c:pt idx="119">
                  <c:v>10</c:v>
                </c:pt>
                <c:pt idx="120">
                  <c:v>15</c:v>
                </c:pt>
                <c:pt idx="121">
                  <c:v>22</c:v>
                </c:pt>
                <c:pt idx="122">
                  <c:v>16</c:v>
                </c:pt>
                <c:pt idx="123">
                  <c:v>15</c:v>
                </c:pt>
                <c:pt idx="124">
                  <c:v>22</c:v>
                </c:pt>
                <c:pt idx="125">
                  <c:v>15</c:v>
                </c:pt>
                <c:pt idx="126">
                  <c:v>19</c:v>
                </c:pt>
                <c:pt idx="127">
                  <c:v>16</c:v>
                </c:pt>
                <c:pt idx="128">
                  <c:v>20</c:v>
                </c:pt>
                <c:pt idx="129">
                  <c:v>20</c:v>
                </c:pt>
                <c:pt idx="130">
                  <c:v>19</c:v>
                </c:pt>
                <c:pt idx="131">
                  <c:v>8</c:v>
                </c:pt>
                <c:pt idx="132">
                  <c:v>3</c:v>
                </c:pt>
                <c:pt idx="133">
                  <c:v>5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39</c:v>
                </c:pt>
                <c:pt idx="142">
                  <c:v>35</c:v>
                </c:pt>
                <c:pt idx="143">
                  <c:v>33</c:v>
                </c:pt>
                <c:pt idx="144">
                  <c:v>23</c:v>
                </c:pt>
                <c:pt idx="145">
                  <c:v>26</c:v>
                </c:pt>
                <c:pt idx="146">
                  <c:v>35</c:v>
                </c:pt>
                <c:pt idx="147">
                  <c:v>31</c:v>
                </c:pt>
                <c:pt idx="148">
                  <c:v>30</c:v>
                </c:pt>
                <c:pt idx="149">
                  <c:v>35</c:v>
                </c:pt>
                <c:pt idx="150">
                  <c:v>45</c:v>
                </c:pt>
                <c:pt idx="151">
                  <c:v>38</c:v>
                </c:pt>
                <c:pt idx="152">
                  <c:v>43</c:v>
                </c:pt>
                <c:pt idx="153">
                  <c:v>22</c:v>
                </c:pt>
                <c:pt idx="154">
                  <c:v>15</c:v>
                </c:pt>
                <c:pt idx="155">
                  <c:v>14</c:v>
                </c:pt>
                <c:pt idx="156">
                  <c:v>9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4</c:v>
                </c:pt>
                <c:pt idx="164">
                  <c:v>8</c:v>
                </c:pt>
                <c:pt idx="165">
                  <c:v>32</c:v>
                </c:pt>
                <c:pt idx="1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82184"/>
        <c:axId val="209707032"/>
      </c:lineChart>
      <c:catAx>
        <c:axId val="14318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07032"/>
        <c:crosses val="autoZero"/>
        <c:auto val="1"/>
        <c:lblAlgn val="ctr"/>
        <c:lblOffset val="100"/>
        <c:noMultiLvlLbl val="1"/>
      </c:catAx>
      <c:valAx>
        <c:axId val="20970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8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487</c:v>
                </c:pt>
                <c:pt idx="1">
                  <c:v>403</c:v>
                </c:pt>
                <c:pt idx="2">
                  <c:v>487</c:v>
                </c:pt>
                <c:pt idx="3">
                  <c:v>506</c:v>
                </c:pt>
                <c:pt idx="4">
                  <c:v>484</c:v>
                </c:pt>
                <c:pt idx="5">
                  <c:v>355</c:v>
                </c:pt>
                <c:pt idx="6">
                  <c:v>245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07816"/>
        <c:axId val="209708208"/>
      </c:lineChart>
      <c:catAx>
        <c:axId val="20970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08208"/>
        <c:crosses val="autoZero"/>
        <c:auto val="1"/>
        <c:lblAlgn val="ctr"/>
        <c:lblOffset val="100"/>
        <c:noMultiLvlLbl val="1"/>
      </c:catAx>
      <c:valAx>
        <c:axId val="20970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707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13</c:v>
                </c:pt>
                <c:pt idx="5">
                  <c:v>45</c:v>
                </c:pt>
                <c:pt idx="6">
                  <c:v>197</c:v>
                </c:pt>
                <c:pt idx="7">
                  <c:v>163</c:v>
                </c:pt>
                <c:pt idx="8">
                  <c:v>145</c:v>
                </c:pt>
                <c:pt idx="9">
                  <c:v>170</c:v>
                </c:pt>
                <c:pt idx="10">
                  <c:v>193</c:v>
                </c:pt>
                <c:pt idx="11">
                  <c:v>220</c:v>
                </c:pt>
                <c:pt idx="12">
                  <c:v>181</c:v>
                </c:pt>
                <c:pt idx="13">
                  <c:v>214</c:v>
                </c:pt>
                <c:pt idx="14">
                  <c:v>206</c:v>
                </c:pt>
                <c:pt idx="15">
                  <c:v>246</c:v>
                </c:pt>
                <c:pt idx="16">
                  <c:v>220</c:v>
                </c:pt>
                <c:pt idx="17">
                  <c:v>228</c:v>
                </c:pt>
                <c:pt idx="18">
                  <c:v>171</c:v>
                </c:pt>
                <c:pt idx="19">
                  <c:v>129</c:v>
                </c:pt>
                <c:pt idx="20">
                  <c:v>96</c:v>
                </c:pt>
                <c:pt idx="21">
                  <c:v>57</c:v>
                </c:pt>
                <c:pt idx="22">
                  <c:v>36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08992"/>
        <c:axId val="209709384"/>
      </c:lineChart>
      <c:catAx>
        <c:axId val="20970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09384"/>
        <c:crosses val="autoZero"/>
        <c:auto val="1"/>
        <c:lblAlgn val="ctr"/>
        <c:lblOffset val="100"/>
        <c:noMultiLvlLbl val="1"/>
      </c:catAx>
      <c:valAx>
        <c:axId val="20970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708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1514</c:v>
                </c:pt>
                <c:pt idx="1">
                  <c:v>1809</c:v>
                </c:pt>
                <c:pt idx="2">
                  <c:v>4198</c:v>
                </c:pt>
                <c:pt idx="3">
                  <c:v>7639</c:v>
                </c:pt>
                <c:pt idx="4">
                  <c:v>6580</c:v>
                </c:pt>
                <c:pt idx="5">
                  <c:v>2637</c:v>
                </c:pt>
                <c:pt idx="6">
                  <c:v>620</c:v>
                </c:pt>
                <c:pt idx="7">
                  <c:v>126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710168"/>
        <c:axId val="209710560"/>
      </c:barChart>
      <c:catAx>
        <c:axId val="20971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10560"/>
        <c:crosses val="autoZero"/>
        <c:auto val="1"/>
        <c:lblAlgn val="ctr"/>
        <c:lblOffset val="100"/>
        <c:noMultiLvlLbl val="1"/>
      </c:catAx>
      <c:valAx>
        <c:axId val="20971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710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1514</c:v>
                </c:pt>
                <c:pt idx="1">
                  <c:v>1809</c:v>
                </c:pt>
                <c:pt idx="2">
                  <c:v>4198</c:v>
                </c:pt>
                <c:pt idx="3">
                  <c:v>7639</c:v>
                </c:pt>
                <c:pt idx="4">
                  <c:v>6580</c:v>
                </c:pt>
                <c:pt idx="5">
                  <c:v>2637</c:v>
                </c:pt>
                <c:pt idx="6">
                  <c:v>620</c:v>
                </c:pt>
                <c:pt idx="7">
                  <c:v>126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30</c:v>
                </c:pt>
                <c:pt idx="1">
                  <c:v>35</c:v>
                </c:pt>
                <c:pt idx="2">
                  <c:v>54</c:v>
                </c:pt>
                <c:pt idx="3">
                  <c:v>85</c:v>
                </c:pt>
                <c:pt idx="4">
                  <c:v>99</c:v>
                </c:pt>
                <c:pt idx="5">
                  <c:v>123</c:v>
                </c:pt>
                <c:pt idx="6">
                  <c:v>164</c:v>
                </c:pt>
                <c:pt idx="7">
                  <c:v>203</c:v>
                </c:pt>
                <c:pt idx="8">
                  <c:v>235</c:v>
                </c:pt>
                <c:pt idx="9">
                  <c:v>231</c:v>
                </c:pt>
                <c:pt idx="10">
                  <c:v>255</c:v>
                </c:pt>
                <c:pt idx="11">
                  <c:v>274</c:v>
                </c:pt>
                <c:pt idx="12">
                  <c:v>313</c:v>
                </c:pt>
                <c:pt idx="13">
                  <c:v>357</c:v>
                </c:pt>
                <c:pt idx="14">
                  <c:v>429</c:v>
                </c:pt>
                <c:pt idx="15">
                  <c:v>436</c:v>
                </c:pt>
                <c:pt idx="16">
                  <c:v>547</c:v>
                </c:pt>
                <c:pt idx="17">
                  <c:v>681</c:v>
                </c:pt>
                <c:pt idx="18">
                  <c:v>839</c:v>
                </c:pt>
                <c:pt idx="19">
                  <c:v>981</c:v>
                </c:pt>
                <c:pt idx="20">
                  <c:v>1150</c:v>
                </c:pt>
                <c:pt idx="21">
                  <c:v>1279</c:v>
                </c:pt>
                <c:pt idx="22">
                  <c:v>1448</c:v>
                </c:pt>
                <c:pt idx="23">
                  <c:v>1551</c:v>
                </c:pt>
                <c:pt idx="24">
                  <c:v>1690</c:v>
                </c:pt>
                <c:pt idx="25">
                  <c:v>1671</c:v>
                </c:pt>
                <c:pt idx="26">
                  <c:v>1627</c:v>
                </c:pt>
                <c:pt idx="27">
                  <c:v>1447</c:v>
                </c:pt>
                <c:pt idx="28">
                  <c:v>1341</c:v>
                </c:pt>
                <c:pt idx="29">
                  <c:v>1152</c:v>
                </c:pt>
                <c:pt idx="30">
                  <c:v>1013</c:v>
                </c:pt>
                <c:pt idx="31">
                  <c:v>818</c:v>
                </c:pt>
                <c:pt idx="32">
                  <c:v>651</c:v>
                </c:pt>
                <c:pt idx="33">
                  <c:v>522</c:v>
                </c:pt>
                <c:pt idx="34">
                  <c:v>361</c:v>
                </c:pt>
                <c:pt idx="35">
                  <c:v>285</c:v>
                </c:pt>
                <c:pt idx="36">
                  <c:v>224</c:v>
                </c:pt>
                <c:pt idx="37">
                  <c:v>130</c:v>
                </c:pt>
                <c:pt idx="38">
                  <c:v>128</c:v>
                </c:pt>
                <c:pt idx="39">
                  <c:v>69</c:v>
                </c:pt>
                <c:pt idx="40">
                  <c:v>69</c:v>
                </c:pt>
                <c:pt idx="41">
                  <c:v>42</c:v>
                </c:pt>
                <c:pt idx="42">
                  <c:v>35</c:v>
                </c:pt>
                <c:pt idx="43">
                  <c:v>21</c:v>
                </c:pt>
                <c:pt idx="44">
                  <c:v>15</c:v>
                </c:pt>
                <c:pt idx="45">
                  <c:v>13</c:v>
                </c:pt>
                <c:pt idx="46">
                  <c:v>4</c:v>
                </c:pt>
                <c:pt idx="47">
                  <c:v>5</c:v>
                </c:pt>
                <c:pt idx="48">
                  <c:v>5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11736"/>
        <c:axId val="209712128"/>
      </c:lineChart>
      <c:catAx>
        <c:axId val="209711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12128"/>
        <c:crosses val="autoZero"/>
        <c:auto val="1"/>
        <c:lblAlgn val="ctr"/>
        <c:lblOffset val="100"/>
        <c:noMultiLvlLbl val="1"/>
      </c:catAx>
      <c:valAx>
        <c:axId val="20971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711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4104</c:v>
                </c:pt>
                <c:pt idx="1">
                  <c:v>3365</c:v>
                </c:pt>
                <c:pt idx="2">
                  <c:v>4181</c:v>
                </c:pt>
                <c:pt idx="3">
                  <c:v>4349</c:v>
                </c:pt>
                <c:pt idx="4">
                  <c:v>4094</c:v>
                </c:pt>
                <c:pt idx="5">
                  <c:v>2984</c:v>
                </c:pt>
                <c:pt idx="6">
                  <c:v>2068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62240"/>
        <c:axId val="203662624"/>
      </c:lineChart>
      <c:catAx>
        <c:axId val="20366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62624"/>
        <c:crosses val="autoZero"/>
        <c:auto val="1"/>
        <c:lblAlgn val="ctr"/>
        <c:lblOffset val="100"/>
        <c:noMultiLvlLbl val="1"/>
      </c:catAx>
      <c:valAx>
        <c:axId val="20366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66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79</c:v>
                </c:pt>
                <c:pt idx="1">
                  <c:v>34</c:v>
                </c:pt>
                <c:pt idx="2">
                  <c:v>30</c:v>
                </c:pt>
                <c:pt idx="3">
                  <c:v>30</c:v>
                </c:pt>
                <c:pt idx="4">
                  <c:v>112</c:v>
                </c:pt>
                <c:pt idx="5">
                  <c:v>333</c:v>
                </c:pt>
                <c:pt idx="6">
                  <c:v>1817</c:v>
                </c:pt>
                <c:pt idx="7">
                  <c:v>1412</c:v>
                </c:pt>
                <c:pt idx="8">
                  <c:v>1262</c:v>
                </c:pt>
                <c:pt idx="9">
                  <c:v>1536</c:v>
                </c:pt>
                <c:pt idx="10">
                  <c:v>1661</c:v>
                </c:pt>
                <c:pt idx="11">
                  <c:v>1932</c:v>
                </c:pt>
                <c:pt idx="12">
                  <c:v>1529</c:v>
                </c:pt>
                <c:pt idx="13">
                  <c:v>1750</c:v>
                </c:pt>
                <c:pt idx="14">
                  <c:v>1673</c:v>
                </c:pt>
                <c:pt idx="15">
                  <c:v>2039</c:v>
                </c:pt>
                <c:pt idx="16">
                  <c:v>1890</c:v>
                </c:pt>
                <c:pt idx="17">
                  <c:v>1929</c:v>
                </c:pt>
                <c:pt idx="18">
                  <c:v>1406</c:v>
                </c:pt>
                <c:pt idx="19">
                  <c:v>1055</c:v>
                </c:pt>
                <c:pt idx="20">
                  <c:v>792</c:v>
                </c:pt>
                <c:pt idx="21">
                  <c:v>462</c:v>
                </c:pt>
                <c:pt idx="22">
                  <c:v>290</c:v>
                </c:pt>
                <c:pt idx="23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16176"/>
        <c:axId val="208216560"/>
      </c:lineChart>
      <c:catAx>
        <c:axId val="20821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16560"/>
        <c:crosses val="autoZero"/>
        <c:auto val="1"/>
        <c:lblAlgn val="ctr"/>
        <c:lblOffset val="100"/>
        <c:noMultiLvlLbl val="1"/>
      </c:catAx>
      <c:valAx>
        <c:axId val="208216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1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22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33</c:v>
                </c:pt>
                <c:pt idx="14">
                  <c:v>30</c:v>
                </c:pt>
                <c:pt idx="15">
                  <c:v>37</c:v>
                </c:pt>
                <c:pt idx="18">
                  <c:v>27</c:v>
                </c:pt>
                <c:pt idx="19">
                  <c:v>27</c:v>
                </c:pt>
                <c:pt idx="20">
                  <c:v>34</c:v>
                </c:pt>
                <c:pt idx="21">
                  <c:v>25</c:v>
                </c:pt>
                <c:pt idx="22">
                  <c:v>29</c:v>
                </c:pt>
                <c:pt idx="23">
                  <c:v>26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33</c:v>
                </c:pt>
                <c:pt idx="39">
                  <c:v>26</c:v>
                </c:pt>
                <c:pt idx="40">
                  <c:v>38</c:v>
                </c:pt>
                <c:pt idx="43">
                  <c:v>25</c:v>
                </c:pt>
                <c:pt idx="44">
                  <c:v>31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30</c:v>
                </c:pt>
                <c:pt idx="52">
                  <c:v>31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31</c:v>
                </c:pt>
                <c:pt idx="59">
                  <c:v>29</c:v>
                </c:pt>
                <c:pt idx="60">
                  <c:v>32</c:v>
                </c:pt>
                <c:pt idx="61">
                  <c:v>31</c:v>
                </c:pt>
                <c:pt idx="62">
                  <c:v>34</c:v>
                </c:pt>
                <c:pt idx="63">
                  <c:v>28</c:v>
                </c:pt>
                <c:pt idx="65">
                  <c:v>25</c:v>
                </c:pt>
                <c:pt idx="66">
                  <c:v>32</c:v>
                </c:pt>
                <c:pt idx="67">
                  <c:v>32</c:v>
                </c:pt>
                <c:pt idx="68">
                  <c:v>32</c:v>
                </c:pt>
                <c:pt idx="69">
                  <c:v>26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28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28</c:v>
                </c:pt>
                <c:pt idx="86">
                  <c:v>25</c:v>
                </c:pt>
                <c:pt idx="87">
                  <c:v>31</c:v>
                </c:pt>
                <c:pt idx="88">
                  <c:v>32</c:v>
                </c:pt>
                <c:pt idx="89">
                  <c:v>35</c:v>
                </c:pt>
                <c:pt idx="90">
                  <c:v>51</c:v>
                </c:pt>
                <c:pt idx="91">
                  <c:v>44</c:v>
                </c:pt>
                <c:pt idx="92">
                  <c:v>28</c:v>
                </c:pt>
                <c:pt idx="93">
                  <c:v>30</c:v>
                </c:pt>
                <c:pt idx="94">
                  <c:v>30</c:v>
                </c:pt>
                <c:pt idx="95">
                  <c:v>31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30</c:v>
                </c:pt>
                <c:pt idx="107">
                  <c:v>28</c:v>
                </c:pt>
                <c:pt idx="108">
                  <c:v>28</c:v>
                </c:pt>
                <c:pt idx="109">
                  <c:v>30</c:v>
                </c:pt>
                <c:pt idx="110">
                  <c:v>27</c:v>
                </c:pt>
                <c:pt idx="111">
                  <c:v>34</c:v>
                </c:pt>
                <c:pt idx="112">
                  <c:v>36</c:v>
                </c:pt>
                <c:pt idx="113">
                  <c:v>34</c:v>
                </c:pt>
                <c:pt idx="115">
                  <c:v>30</c:v>
                </c:pt>
                <c:pt idx="116">
                  <c:v>42</c:v>
                </c:pt>
                <c:pt idx="117">
                  <c:v>35</c:v>
                </c:pt>
                <c:pt idx="118">
                  <c:v>31</c:v>
                </c:pt>
                <c:pt idx="119">
                  <c:v>29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30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25</c:v>
                </c:pt>
                <c:pt idx="128">
                  <c:v>26</c:v>
                </c:pt>
                <c:pt idx="129">
                  <c:v>28</c:v>
                </c:pt>
                <c:pt idx="130">
                  <c:v>30</c:v>
                </c:pt>
                <c:pt idx="131">
                  <c:v>29</c:v>
                </c:pt>
                <c:pt idx="132">
                  <c:v>31</c:v>
                </c:pt>
                <c:pt idx="133">
                  <c:v>29</c:v>
                </c:pt>
                <c:pt idx="134">
                  <c:v>33</c:v>
                </c:pt>
                <c:pt idx="135">
                  <c:v>30</c:v>
                </c:pt>
                <c:pt idx="136">
                  <c:v>41</c:v>
                </c:pt>
                <c:pt idx="137">
                  <c:v>40</c:v>
                </c:pt>
                <c:pt idx="138">
                  <c:v>33</c:v>
                </c:pt>
                <c:pt idx="139">
                  <c:v>24</c:v>
                </c:pt>
                <c:pt idx="140">
                  <c:v>30</c:v>
                </c:pt>
                <c:pt idx="141">
                  <c:v>26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29</c:v>
                </c:pt>
                <c:pt idx="146">
                  <c:v>27</c:v>
                </c:pt>
                <c:pt idx="147">
                  <c:v>29</c:v>
                </c:pt>
                <c:pt idx="148">
                  <c:v>30</c:v>
                </c:pt>
                <c:pt idx="149">
                  <c:v>31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31</c:v>
                </c:pt>
                <c:pt idx="156">
                  <c:v>30</c:v>
                </c:pt>
                <c:pt idx="157">
                  <c:v>32</c:v>
                </c:pt>
                <c:pt idx="158">
                  <c:v>27</c:v>
                </c:pt>
                <c:pt idx="162">
                  <c:v>34</c:v>
                </c:pt>
                <c:pt idx="163">
                  <c:v>26</c:v>
                </c:pt>
                <c:pt idx="164">
                  <c:v>35</c:v>
                </c:pt>
                <c:pt idx="165">
                  <c:v>27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43</c:v>
                </c:pt>
                <c:pt idx="1">
                  <c:v>46</c:v>
                </c:pt>
                <c:pt idx="2">
                  <c:v>43</c:v>
                </c:pt>
                <c:pt idx="3">
                  <c:v>47</c:v>
                </c:pt>
                <c:pt idx="4">
                  <c:v>49</c:v>
                </c:pt>
                <c:pt idx="5">
                  <c:v>45</c:v>
                </c:pt>
                <c:pt idx="6">
                  <c:v>45</c:v>
                </c:pt>
                <c:pt idx="7">
                  <c:v>47</c:v>
                </c:pt>
                <c:pt idx="8">
                  <c:v>53</c:v>
                </c:pt>
                <c:pt idx="9">
                  <c:v>47</c:v>
                </c:pt>
                <c:pt idx="10">
                  <c:v>50</c:v>
                </c:pt>
                <c:pt idx="11">
                  <c:v>46</c:v>
                </c:pt>
                <c:pt idx="12">
                  <c:v>40</c:v>
                </c:pt>
                <c:pt idx="13">
                  <c:v>45</c:v>
                </c:pt>
                <c:pt idx="14">
                  <c:v>35</c:v>
                </c:pt>
                <c:pt idx="15">
                  <c:v>38</c:v>
                </c:pt>
                <c:pt idx="18">
                  <c:v>32</c:v>
                </c:pt>
                <c:pt idx="19">
                  <c:v>46</c:v>
                </c:pt>
                <c:pt idx="20">
                  <c:v>44</c:v>
                </c:pt>
                <c:pt idx="21">
                  <c:v>69</c:v>
                </c:pt>
                <c:pt idx="22">
                  <c:v>43</c:v>
                </c:pt>
                <c:pt idx="23">
                  <c:v>38</c:v>
                </c:pt>
                <c:pt idx="24">
                  <c:v>45</c:v>
                </c:pt>
                <c:pt idx="25">
                  <c:v>41</c:v>
                </c:pt>
                <c:pt idx="26">
                  <c:v>43</c:v>
                </c:pt>
                <c:pt idx="27">
                  <c:v>48</c:v>
                </c:pt>
                <c:pt idx="28">
                  <c:v>52</c:v>
                </c:pt>
                <c:pt idx="29">
                  <c:v>46</c:v>
                </c:pt>
                <c:pt idx="30">
                  <c:v>42</c:v>
                </c:pt>
                <c:pt idx="31">
                  <c:v>48</c:v>
                </c:pt>
                <c:pt idx="32">
                  <c:v>47</c:v>
                </c:pt>
                <c:pt idx="33">
                  <c:v>46</c:v>
                </c:pt>
                <c:pt idx="34">
                  <c:v>46</c:v>
                </c:pt>
                <c:pt idx="35">
                  <c:v>43</c:v>
                </c:pt>
                <c:pt idx="36">
                  <c:v>46</c:v>
                </c:pt>
                <c:pt idx="37">
                  <c:v>45</c:v>
                </c:pt>
                <c:pt idx="38">
                  <c:v>38</c:v>
                </c:pt>
                <c:pt idx="39">
                  <c:v>32</c:v>
                </c:pt>
                <c:pt idx="40">
                  <c:v>41</c:v>
                </c:pt>
                <c:pt idx="43">
                  <c:v>36</c:v>
                </c:pt>
                <c:pt idx="44">
                  <c:v>46</c:v>
                </c:pt>
                <c:pt idx="45">
                  <c:v>42</c:v>
                </c:pt>
                <c:pt idx="46">
                  <c:v>44</c:v>
                </c:pt>
                <c:pt idx="47">
                  <c:v>47</c:v>
                </c:pt>
                <c:pt idx="48">
                  <c:v>49</c:v>
                </c:pt>
                <c:pt idx="49">
                  <c:v>42</c:v>
                </c:pt>
                <c:pt idx="50">
                  <c:v>46</c:v>
                </c:pt>
                <c:pt idx="51">
                  <c:v>50</c:v>
                </c:pt>
                <c:pt idx="52">
                  <c:v>52</c:v>
                </c:pt>
                <c:pt idx="53">
                  <c:v>48</c:v>
                </c:pt>
                <c:pt idx="54">
                  <c:v>49</c:v>
                </c:pt>
                <c:pt idx="55">
                  <c:v>49</c:v>
                </c:pt>
                <c:pt idx="56">
                  <c:v>46</c:v>
                </c:pt>
                <c:pt idx="57">
                  <c:v>49</c:v>
                </c:pt>
                <c:pt idx="58">
                  <c:v>46</c:v>
                </c:pt>
                <c:pt idx="59">
                  <c:v>45</c:v>
                </c:pt>
                <c:pt idx="60">
                  <c:v>41</c:v>
                </c:pt>
                <c:pt idx="61">
                  <c:v>42</c:v>
                </c:pt>
                <c:pt idx="62">
                  <c:v>42</c:v>
                </c:pt>
                <c:pt idx="63">
                  <c:v>39</c:v>
                </c:pt>
                <c:pt idx="65">
                  <c:v>27</c:v>
                </c:pt>
                <c:pt idx="66">
                  <c:v>33</c:v>
                </c:pt>
                <c:pt idx="67">
                  <c:v>43</c:v>
                </c:pt>
                <c:pt idx="68">
                  <c:v>43</c:v>
                </c:pt>
                <c:pt idx="69">
                  <c:v>45</c:v>
                </c:pt>
                <c:pt idx="70">
                  <c:v>49</c:v>
                </c:pt>
                <c:pt idx="71">
                  <c:v>40</c:v>
                </c:pt>
                <c:pt idx="72">
                  <c:v>45</c:v>
                </c:pt>
                <c:pt idx="73">
                  <c:v>44</c:v>
                </c:pt>
                <c:pt idx="74">
                  <c:v>45</c:v>
                </c:pt>
                <c:pt idx="75">
                  <c:v>44</c:v>
                </c:pt>
                <c:pt idx="76">
                  <c:v>50</c:v>
                </c:pt>
                <c:pt idx="77">
                  <c:v>47</c:v>
                </c:pt>
                <c:pt idx="78">
                  <c:v>50</c:v>
                </c:pt>
                <c:pt idx="79">
                  <c:v>50</c:v>
                </c:pt>
                <c:pt idx="80">
                  <c:v>44</c:v>
                </c:pt>
                <c:pt idx="81">
                  <c:v>43</c:v>
                </c:pt>
                <c:pt idx="82">
                  <c:v>49</c:v>
                </c:pt>
                <c:pt idx="83">
                  <c:v>46</c:v>
                </c:pt>
                <c:pt idx="84">
                  <c:v>55</c:v>
                </c:pt>
                <c:pt idx="85">
                  <c:v>39</c:v>
                </c:pt>
                <c:pt idx="86">
                  <c:v>34</c:v>
                </c:pt>
                <c:pt idx="87">
                  <c:v>46</c:v>
                </c:pt>
                <c:pt idx="88">
                  <c:v>43</c:v>
                </c:pt>
                <c:pt idx="89">
                  <c:v>35</c:v>
                </c:pt>
                <c:pt idx="90">
                  <c:v>60</c:v>
                </c:pt>
                <c:pt idx="91">
                  <c:v>52</c:v>
                </c:pt>
                <c:pt idx="92">
                  <c:v>39</c:v>
                </c:pt>
                <c:pt idx="93">
                  <c:v>46</c:v>
                </c:pt>
                <c:pt idx="94">
                  <c:v>55</c:v>
                </c:pt>
                <c:pt idx="95">
                  <c:v>43</c:v>
                </c:pt>
                <c:pt idx="96">
                  <c:v>44</c:v>
                </c:pt>
                <c:pt idx="97">
                  <c:v>46</c:v>
                </c:pt>
                <c:pt idx="98">
                  <c:v>56</c:v>
                </c:pt>
                <c:pt idx="99">
                  <c:v>46</c:v>
                </c:pt>
                <c:pt idx="100">
                  <c:v>49</c:v>
                </c:pt>
                <c:pt idx="101">
                  <c:v>50</c:v>
                </c:pt>
                <c:pt idx="102">
                  <c:v>47</c:v>
                </c:pt>
                <c:pt idx="103">
                  <c:v>42</c:v>
                </c:pt>
                <c:pt idx="104">
                  <c:v>48</c:v>
                </c:pt>
                <c:pt idx="105">
                  <c:v>44</c:v>
                </c:pt>
                <c:pt idx="106">
                  <c:v>50</c:v>
                </c:pt>
                <c:pt idx="107">
                  <c:v>55</c:v>
                </c:pt>
                <c:pt idx="108">
                  <c:v>39</c:v>
                </c:pt>
                <c:pt idx="109">
                  <c:v>46</c:v>
                </c:pt>
                <c:pt idx="110">
                  <c:v>35</c:v>
                </c:pt>
                <c:pt idx="111">
                  <c:v>42</c:v>
                </c:pt>
                <c:pt idx="112">
                  <c:v>41</c:v>
                </c:pt>
                <c:pt idx="113">
                  <c:v>36</c:v>
                </c:pt>
                <c:pt idx="115">
                  <c:v>37</c:v>
                </c:pt>
                <c:pt idx="116">
                  <c:v>47</c:v>
                </c:pt>
                <c:pt idx="117">
                  <c:v>43</c:v>
                </c:pt>
                <c:pt idx="118">
                  <c:v>47</c:v>
                </c:pt>
                <c:pt idx="119">
                  <c:v>40</c:v>
                </c:pt>
                <c:pt idx="120">
                  <c:v>41</c:v>
                </c:pt>
                <c:pt idx="121">
                  <c:v>50</c:v>
                </c:pt>
                <c:pt idx="122">
                  <c:v>40</c:v>
                </c:pt>
                <c:pt idx="123">
                  <c:v>46</c:v>
                </c:pt>
                <c:pt idx="124">
                  <c:v>44</c:v>
                </c:pt>
                <c:pt idx="125">
                  <c:v>51</c:v>
                </c:pt>
                <c:pt idx="126">
                  <c:v>46</c:v>
                </c:pt>
                <c:pt idx="127">
                  <c:v>44</c:v>
                </c:pt>
                <c:pt idx="128">
                  <c:v>43</c:v>
                </c:pt>
                <c:pt idx="129">
                  <c:v>45</c:v>
                </c:pt>
                <c:pt idx="130">
                  <c:v>44</c:v>
                </c:pt>
                <c:pt idx="131">
                  <c:v>44</c:v>
                </c:pt>
                <c:pt idx="132">
                  <c:v>36</c:v>
                </c:pt>
                <c:pt idx="133">
                  <c:v>41</c:v>
                </c:pt>
                <c:pt idx="134">
                  <c:v>39</c:v>
                </c:pt>
                <c:pt idx="135">
                  <c:v>32</c:v>
                </c:pt>
                <c:pt idx="136">
                  <c:v>41</c:v>
                </c:pt>
                <c:pt idx="137">
                  <c:v>53</c:v>
                </c:pt>
                <c:pt idx="138">
                  <c:v>35</c:v>
                </c:pt>
                <c:pt idx="139">
                  <c:v>40</c:v>
                </c:pt>
                <c:pt idx="140">
                  <c:v>40</c:v>
                </c:pt>
                <c:pt idx="141">
                  <c:v>44</c:v>
                </c:pt>
                <c:pt idx="142">
                  <c:v>42</c:v>
                </c:pt>
                <c:pt idx="143">
                  <c:v>48</c:v>
                </c:pt>
                <c:pt idx="144">
                  <c:v>46</c:v>
                </c:pt>
                <c:pt idx="145">
                  <c:v>46</c:v>
                </c:pt>
                <c:pt idx="146">
                  <c:v>43</c:v>
                </c:pt>
                <c:pt idx="147">
                  <c:v>43</c:v>
                </c:pt>
                <c:pt idx="148">
                  <c:v>47</c:v>
                </c:pt>
                <c:pt idx="149">
                  <c:v>47</c:v>
                </c:pt>
                <c:pt idx="150">
                  <c:v>45</c:v>
                </c:pt>
                <c:pt idx="151">
                  <c:v>49</c:v>
                </c:pt>
                <c:pt idx="152">
                  <c:v>47</c:v>
                </c:pt>
                <c:pt idx="153">
                  <c:v>43</c:v>
                </c:pt>
                <c:pt idx="154">
                  <c:v>44</c:v>
                </c:pt>
                <c:pt idx="155">
                  <c:v>51</c:v>
                </c:pt>
                <c:pt idx="156">
                  <c:v>50</c:v>
                </c:pt>
                <c:pt idx="157">
                  <c:v>36</c:v>
                </c:pt>
                <c:pt idx="158">
                  <c:v>33</c:v>
                </c:pt>
                <c:pt idx="162">
                  <c:v>35</c:v>
                </c:pt>
                <c:pt idx="163">
                  <c:v>44</c:v>
                </c:pt>
                <c:pt idx="164">
                  <c:v>52</c:v>
                </c:pt>
                <c:pt idx="165">
                  <c:v>58</c:v>
                </c:pt>
                <c:pt idx="16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20856"/>
        <c:axId val="143405032"/>
      </c:lineChart>
      <c:catAx>
        <c:axId val="20912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05032"/>
        <c:crosses val="autoZero"/>
        <c:auto val="1"/>
        <c:lblAlgn val="ctr"/>
        <c:lblOffset val="100"/>
        <c:noMultiLvlLbl val="1"/>
      </c:catAx>
      <c:valAx>
        <c:axId val="14340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20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58</c:v>
                </c:pt>
                <c:pt idx="2">
                  <c:v>69</c:v>
                </c:pt>
                <c:pt idx="3">
                  <c:v>52</c:v>
                </c:pt>
                <c:pt idx="4">
                  <c:v>55</c:v>
                </c:pt>
                <c:pt idx="5">
                  <c:v>60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38992"/>
        <c:axId val="208839376"/>
      </c:lineChart>
      <c:catAx>
        <c:axId val="20883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39376"/>
        <c:crosses val="autoZero"/>
        <c:auto val="1"/>
        <c:lblAlgn val="ctr"/>
        <c:lblOffset val="100"/>
        <c:noMultiLvlLbl val="1"/>
      </c:catAx>
      <c:valAx>
        <c:axId val="20883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38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27</c:v>
                </c:pt>
                <c:pt idx="5">
                  <c:v>32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53</c:v>
                </c:pt>
                <c:pt idx="3">
                  <c:v>60</c:v>
                </c:pt>
                <c:pt idx="4">
                  <c:v>52</c:v>
                </c:pt>
                <c:pt idx="5">
                  <c:v>52</c:v>
                </c:pt>
                <c:pt idx="6">
                  <c:v>69</c:v>
                </c:pt>
                <c:pt idx="7">
                  <c:v>55</c:v>
                </c:pt>
                <c:pt idx="8">
                  <c:v>48</c:v>
                </c:pt>
                <c:pt idx="9">
                  <c:v>49</c:v>
                </c:pt>
                <c:pt idx="10">
                  <c:v>50</c:v>
                </c:pt>
                <c:pt idx="11">
                  <c:v>56</c:v>
                </c:pt>
                <c:pt idx="12">
                  <c:v>50</c:v>
                </c:pt>
                <c:pt idx="13">
                  <c:v>52</c:v>
                </c:pt>
                <c:pt idx="14">
                  <c:v>51</c:v>
                </c:pt>
                <c:pt idx="15">
                  <c:v>50</c:v>
                </c:pt>
                <c:pt idx="16">
                  <c:v>50</c:v>
                </c:pt>
                <c:pt idx="17">
                  <c:v>53</c:v>
                </c:pt>
                <c:pt idx="18">
                  <c:v>49</c:v>
                </c:pt>
                <c:pt idx="19">
                  <c:v>50</c:v>
                </c:pt>
                <c:pt idx="20">
                  <c:v>55</c:v>
                </c:pt>
                <c:pt idx="21">
                  <c:v>55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79440"/>
        <c:axId val="143179832"/>
      </c:lineChart>
      <c:catAx>
        <c:axId val="14317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79832"/>
        <c:crosses val="autoZero"/>
        <c:auto val="1"/>
        <c:lblAlgn val="ctr"/>
        <c:lblOffset val="100"/>
        <c:noMultiLvlLbl val="1"/>
      </c:catAx>
      <c:valAx>
        <c:axId val="14317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79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30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38</c:v>
                </c:pt>
                <c:pt idx="10">
                  <c:v>37</c:v>
                </c:pt>
                <c:pt idx="11">
                  <c:v>35</c:v>
                </c:pt>
                <c:pt idx="12">
                  <c:v>34</c:v>
                </c:pt>
                <c:pt idx="13">
                  <c:v>39</c:v>
                </c:pt>
                <c:pt idx="14">
                  <c:v>35</c:v>
                </c:pt>
                <c:pt idx="15">
                  <c:v>38</c:v>
                </c:pt>
                <c:pt idx="18">
                  <c:v>32</c:v>
                </c:pt>
                <c:pt idx="19">
                  <c:v>44</c:v>
                </c:pt>
                <c:pt idx="20">
                  <c:v>38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  <c:pt idx="24">
                  <c:v>35</c:v>
                </c:pt>
                <c:pt idx="25">
                  <c:v>35</c:v>
                </c:pt>
                <c:pt idx="26">
                  <c:v>34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34</c:v>
                </c:pt>
                <c:pt idx="31">
                  <c:v>36</c:v>
                </c:pt>
                <c:pt idx="32">
                  <c:v>34</c:v>
                </c:pt>
                <c:pt idx="33">
                  <c:v>35</c:v>
                </c:pt>
                <c:pt idx="34">
                  <c:v>38</c:v>
                </c:pt>
                <c:pt idx="35">
                  <c:v>36</c:v>
                </c:pt>
                <c:pt idx="36">
                  <c:v>36</c:v>
                </c:pt>
                <c:pt idx="37">
                  <c:v>38</c:v>
                </c:pt>
                <c:pt idx="38">
                  <c:v>37</c:v>
                </c:pt>
                <c:pt idx="39">
                  <c:v>31</c:v>
                </c:pt>
                <c:pt idx="40">
                  <c:v>41</c:v>
                </c:pt>
                <c:pt idx="43">
                  <c:v>34</c:v>
                </c:pt>
                <c:pt idx="44">
                  <c:v>37</c:v>
                </c:pt>
                <c:pt idx="45">
                  <c:v>32</c:v>
                </c:pt>
                <c:pt idx="46">
                  <c:v>33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38</c:v>
                </c:pt>
                <c:pt idx="52">
                  <c:v>37</c:v>
                </c:pt>
                <c:pt idx="53">
                  <c:v>36</c:v>
                </c:pt>
                <c:pt idx="54">
                  <c:v>36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36</c:v>
                </c:pt>
                <c:pt idx="59">
                  <c:v>34</c:v>
                </c:pt>
                <c:pt idx="60">
                  <c:v>37</c:v>
                </c:pt>
                <c:pt idx="61">
                  <c:v>38</c:v>
                </c:pt>
                <c:pt idx="62">
                  <c:v>38</c:v>
                </c:pt>
                <c:pt idx="63">
                  <c:v>38</c:v>
                </c:pt>
                <c:pt idx="65">
                  <c:v>25</c:v>
                </c:pt>
                <c:pt idx="66">
                  <c:v>33</c:v>
                </c:pt>
                <c:pt idx="67">
                  <c:v>41</c:v>
                </c:pt>
                <c:pt idx="68">
                  <c:v>38</c:v>
                </c:pt>
                <c:pt idx="69">
                  <c:v>33</c:v>
                </c:pt>
                <c:pt idx="70">
                  <c:v>32</c:v>
                </c:pt>
                <c:pt idx="71">
                  <c:v>34</c:v>
                </c:pt>
                <c:pt idx="72">
                  <c:v>34</c:v>
                </c:pt>
                <c:pt idx="73">
                  <c:v>35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35</c:v>
                </c:pt>
                <c:pt idx="80">
                  <c:v>34</c:v>
                </c:pt>
                <c:pt idx="81">
                  <c:v>37</c:v>
                </c:pt>
                <c:pt idx="82">
                  <c:v>35</c:v>
                </c:pt>
                <c:pt idx="83">
                  <c:v>34</c:v>
                </c:pt>
                <c:pt idx="84">
                  <c:v>38</c:v>
                </c:pt>
                <c:pt idx="85">
                  <c:v>35</c:v>
                </c:pt>
                <c:pt idx="86">
                  <c:v>34</c:v>
                </c:pt>
                <c:pt idx="87">
                  <c:v>43</c:v>
                </c:pt>
                <c:pt idx="88">
                  <c:v>38</c:v>
                </c:pt>
                <c:pt idx="89">
                  <c:v>35</c:v>
                </c:pt>
                <c:pt idx="90">
                  <c:v>59</c:v>
                </c:pt>
                <c:pt idx="91">
                  <c:v>52</c:v>
                </c:pt>
                <c:pt idx="92">
                  <c:v>35</c:v>
                </c:pt>
                <c:pt idx="93">
                  <c:v>35</c:v>
                </c:pt>
                <c:pt idx="94">
                  <c:v>36</c:v>
                </c:pt>
                <c:pt idx="95">
                  <c:v>36</c:v>
                </c:pt>
                <c:pt idx="96">
                  <c:v>34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34</c:v>
                </c:pt>
                <c:pt idx="105">
                  <c:v>36</c:v>
                </c:pt>
                <c:pt idx="106">
                  <c:v>37</c:v>
                </c:pt>
                <c:pt idx="107">
                  <c:v>33</c:v>
                </c:pt>
                <c:pt idx="108">
                  <c:v>34</c:v>
                </c:pt>
                <c:pt idx="109">
                  <c:v>37</c:v>
                </c:pt>
                <c:pt idx="110">
                  <c:v>31</c:v>
                </c:pt>
                <c:pt idx="111">
                  <c:v>40</c:v>
                </c:pt>
                <c:pt idx="112">
                  <c:v>39</c:v>
                </c:pt>
                <c:pt idx="113">
                  <c:v>36</c:v>
                </c:pt>
                <c:pt idx="115">
                  <c:v>37</c:v>
                </c:pt>
                <c:pt idx="116">
                  <c:v>46</c:v>
                </c:pt>
                <c:pt idx="117">
                  <c:v>40</c:v>
                </c:pt>
                <c:pt idx="118">
                  <c:v>37</c:v>
                </c:pt>
                <c:pt idx="119">
                  <c:v>36</c:v>
                </c:pt>
                <c:pt idx="120">
                  <c:v>33</c:v>
                </c:pt>
                <c:pt idx="121">
                  <c:v>34</c:v>
                </c:pt>
                <c:pt idx="122">
                  <c:v>33</c:v>
                </c:pt>
                <c:pt idx="123">
                  <c:v>36</c:v>
                </c:pt>
                <c:pt idx="124">
                  <c:v>34</c:v>
                </c:pt>
                <c:pt idx="125">
                  <c:v>37</c:v>
                </c:pt>
                <c:pt idx="126">
                  <c:v>37</c:v>
                </c:pt>
                <c:pt idx="127">
                  <c:v>33</c:v>
                </c:pt>
                <c:pt idx="128">
                  <c:v>33</c:v>
                </c:pt>
                <c:pt idx="129">
                  <c:v>35</c:v>
                </c:pt>
                <c:pt idx="130">
                  <c:v>36</c:v>
                </c:pt>
                <c:pt idx="131">
                  <c:v>37</c:v>
                </c:pt>
                <c:pt idx="132">
                  <c:v>34</c:v>
                </c:pt>
                <c:pt idx="133">
                  <c:v>36</c:v>
                </c:pt>
                <c:pt idx="134">
                  <c:v>36</c:v>
                </c:pt>
                <c:pt idx="135">
                  <c:v>31</c:v>
                </c:pt>
                <c:pt idx="136">
                  <c:v>41</c:v>
                </c:pt>
                <c:pt idx="137">
                  <c:v>50</c:v>
                </c:pt>
                <c:pt idx="138">
                  <c:v>34</c:v>
                </c:pt>
                <c:pt idx="139">
                  <c:v>32</c:v>
                </c:pt>
                <c:pt idx="140">
                  <c:v>37</c:v>
                </c:pt>
                <c:pt idx="141">
                  <c:v>33</c:v>
                </c:pt>
                <c:pt idx="142">
                  <c:v>33</c:v>
                </c:pt>
                <c:pt idx="143">
                  <c:v>36</c:v>
                </c:pt>
                <c:pt idx="144">
                  <c:v>33</c:v>
                </c:pt>
                <c:pt idx="145">
                  <c:v>36</c:v>
                </c:pt>
                <c:pt idx="146">
                  <c:v>34</c:v>
                </c:pt>
                <c:pt idx="147">
                  <c:v>34</c:v>
                </c:pt>
                <c:pt idx="148">
                  <c:v>36</c:v>
                </c:pt>
                <c:pt idx="149">
                  <c:v>37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36</c:v>
                </c:pt>
                <c:pt idx="154">
                  <c:v>34</c:v>
                </c:pt>
                <c:pt idx="155">
                  <c:v>37</c:v>
                </c:pt>
                <c:pt idx="156">
                  <c:v>38</c:v>
                </c:pt>
                <c:pt idx="157">
                  <c:v>35</c:v>
                </c:pt>
                <c:pt idx="158">
                  <c:v>32</c:v>
                </c:pt>
                <c:pt idx="162">
                  <c:v>35</c:v>
                </c:pt>
                <c:pt idx="163">
                  <c:v>38</c:v>
                </c:pt>
                <c:pt idx="164">
                  <c:v>43</c:v>
                </c:pt>
                <c:pt idx="165">
                  <c:v>34</c:v>
                </c:pt>
                <c:pt idx="16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22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32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33</c:v>
                </c:pt>
                <c:pt idx="14">
                  <c:v>35</c:v>
                </c:pt>
                <c:pt idx="15">
                  <c:v>37</c:v>
                </c:pt>
                <c:pt idx="18">
                  <c:v>28</c:v>
                </c:pt>
                <c:pt idx="19">
                  <c:v>19</c:v>
                </c:pt>
                <c:pt idx="20">
                  <c:v>35</c:v>
                </c:pt>
                <c:pt idx="21">
                  <c:v>26</c:v>
                </c:pt>
                <c:pt idx="22">
                  <c:v>29</c:v>
                </c:pt>
                <c:pt idx="23">
                  <c:v>26</c:v>
                </c:pt>
                <c:pt idx="24">
                  <c:v>30</c:v>
                </c:pt>
                <c:pt idx="25">
                  <c:v>27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31</c:v>
                </c:pt>
                <c:pt idx="39">
                  <c:v>29</c:v>
                </c:pt>
                <c:pt idx="40">
                  <c:v>38</c:v>
                </c:pt>
                <c:pt idx="43">
                  <c:v>22</c:v>
                </c:pt>
                <c:pt idx="44">
                  <c:v>32</c:v>
                </c:pt>
                <c:pt idx="45">
                  <c:v>25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32</c:v>
                </c:pt>
                <c:pt idx="59">
                  <c:v>29</c:v>
                </c:pt>
                <c:pt idx="60">
                  <c:v>32</c:v>
                </c:pt>
                <c:pt idx="61">
                  <c:v>29</c:v>
                </c:pt>
                <c:pt idx="62">
                  <c:v>37</c:v>
                </c:pt>
                <c:pt idx="63">
                  <c:v>28</c:v>
                </c:pt>
                <c:pt idx="65">
                  <c:v>25</c:v>
                </c:pt>
                <c:pt idx="66">
                  <c:v>32</c:v>
                </c:pt>
                <c:pt idx="67">
                  <c:v>26</c:v>
                </c:pt>
                <c:pt idx="68">
                  <c:v>35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30</c:v>
                </c:pt>
                <c:pt idx="77">
                  <c:v>31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31</c:v>
                </c:pt>
                <c:pt idx="82">
                  <c:v>28</c:v>
                </c:pt>
                <c:pt idx="83">
                  <c:v>28</c:v>
                </c:pt>
                <c:pt idx="84">
                  <c:v>32</c:v>
                </c:pt>
                <c:pt idx="85">
                  <c:v>27</c:v>
                </c:pt>
                <c:pt idx="86">
                  <c:v>33</c:v>
                </c:pt>
                <c:pt idx="87">
                  <c:v>29</c:v>
                </c:pt>
                <c:pt idx="88">
                  <c:v>33</c:v>
                </c:pt>
                <c:pt idx="89">
                  <c:v>35</c:v>
                </c:pt>
                <c:pt idx="90">
                  <c:v>53</c:v>
                </c:pt>
                <c:pt idx="91">
                  <c:v>50</c:v>
                </c:pt>
                <c:pt idx="92">
                  <c:v>32</c:v>
                </c:pt>
                <c:pt idx="93">
                  <c:v>31</c:v>
                </c:pt>
                <c:pt idx="94">
                  <c:v>30</c:v>
                </c:pt>
                <c:pt idx="95">
                  <c:v>31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30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29</c:v>
                </c:pt>
                <c:pt idx="108">
                  <c:v>28</c:v>
                </c:pt>
                <c:pt idx="109">
                  <c:v>29</c:v>
                </c:pt>
                <c:pt idx="110">
                  <c:v>26</c:v>
                </c:pt>
                <c:pt idx="111">
                  <c:v>34</c:v>
                </c:pt>
                <c:pt idx="112">
                  <c:v>37</c:v>
                </c:pt>
                <c:pt idx="113">
                  <c:v>33</c:v>
                </c:pt>
                <c:pt idx="115">
                  <c:v>29</c:v>
                </c:pt>
                <c:pt idx="116">
                  <c:v>41</c:v>
                </c:pt>
                <c:pt idx="117">
                  <c:v>36</c:v>
                </c:pt>
                <c:pt idx="118">
                  <c:v>32</c:v>
                </c:pt>
                <c:pt idx="119">
                  <c:v>30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29</c:v>
                </c:pt>
                <c:pt idx="127">
                  <c:v>26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31</c:v>
                </c:pt>
                <c:pt idx="133">
                  <c:v>29</c:v>
                </c:pt>
                <c:pt idx="134">
                  <c:v>32</c:v>
                </c:pt>
                <c:pt idx="135">
                  <c:v>30</c:v>
                </c:pt>
                <c:pt idx="136">
                  <c:v>41</c:v>
                </c:pt>
                <c:pt idx="137">
                  <c:v>36</c:v>
                </c:pt>
                <c:pt idx="138">
                  <c:v>34</c:v>
                </c:pt>
                <c:pt idx="139">
                  <c:v>22</c:v>
                </c:pt>
                <c:pt idx="140">
                  <c:v>32</c:v>
                </c:pt>
                <c:pt idx="141">
                  <c:v>27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30</c:v>
                </c:pt>
                <c:pt idx="149">
                  <c:v>32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31</c:v>
                </c:pt>
                <c:pt idx="154">
                  <c:v>29</c:v>
                </c:pt>
                <c:pt idx="155">
                  <c:v>31</c:v>
                </c:pt>
                <c:pt idx="156">
                  <c:v>30</c:v>
                </c:pt>
                <c:pt idx="157">
                  <c:v>33</c:v>
                </c:pt>
                <c:pt idx="158">
                  <c:v>31</c:v>
                </c:pt>
                <c:pt idx="162">
                  <c:v>34</c:v>
                </c:pt>
                <c:pt idx="163">
                  <c:v>29</c:v>
                </c:pt>
                <c:pt idx="164">
                  <c:v>36</c:v>
                </c:pt>
                <c:pt idx="165">
                  <c:v>28</c:v>
                </c:pt>
                <c:pt idx="16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18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31</c:v>
                </c:pt>
                <c:pt idx="14">
                  <c:v>35</c:v>
                </c:pt>
                <c:pt idx="15">
                  <c:v>37</c:v>
                </c:pt>
                <c:pt idx="18">
                  <c:v>26</c:v>
                </c:pt>
                <c:pt idx="19">
                  <c:v>19</c:v>
                </c:pt>
                <c:pt idx="20">
                  <c:v>32</c:v>
                </c:pt>
                <c:pt idx="21">
                  <c:v>21</c:v>
                </c:pt>
                <c:pt idx="22">
                  <c:v>26</c:v>
                </c:pt>
                <c:pt idx="23">
                  <c:v>22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8">
                  <c:v>31</c:v>
                </c:pt>
                <c:pt idx="39">
                  <c:v>29</c:v>
                </c:pt>
                <c:pt idx="40">
                  <c:v>38</c:v>
                </c:pt>
                <c:pt idx="43">
                  <c:v>21</c:v>
                </c:pt>
                <c:pt idx="44">
                  <c:v>29</c:v>
                </c:pt>
                <c:pt idx="45">
                  <c:v>21</c:v>
                </c:pt>
                <c:pt idx="46">
                  <c:v>23</c:v>
                </c:pt>
                <c:pt idx="47">
                  <c:v>24</c:v>
                </c:pt>
                <c:pt idx="48">
                  <c:v>20</c:v>
                </c:pt>
                <c:pt idx="49">
                  <c:v>24</c:v>
                </c:pt>
                <c:pt idx="50">
                  <c:v>23</c:v>
                </c:pt>
                <c:pt idx="51">
                  <c:v>25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30</c:v>
                </c:pt>
                <c:pt idx="59">
                  <c:v>27</c:v>
                </c:pt>
                <c:pt idx="60">
                  <c:v>30</c:v>
                </c:pt>
                <c:pt idx="61">
                  <c:v>28</c:v>
                </c:pt>
                <c:pt idx="62">
                  <c:v>28</c:v>
                </c:pt>
                <c:pt idx="63">
                  <c:v>24</c:v>
                </c:pt>
                <c:pt idx="65">
                  <c:v>24</c:v>
                </c:pt>
                <c:pt idx="66">
                  <c:v>32</c:v>
                </c:pt>
                <c:pt idx="67">
                  <c:v>24</c:v>
                </c:pt>
                <c:pt idx="68">
                  <c:v>29</c:v>
                </c:pt>
                <c:pt idx="69">
                  <c:v>24</c:v>
                </c:pt>
                <c:pt idx="70">
                  <c:v>25</c:v>
                </c:pt>
                <c:pt idx="71">
                  <c:v>23</c:v>
                </c:pt>
                <c:pt idx="72">
                  <c:v>24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6">
                  <c:v>16</c:v>
                </c:pt>
                <c:pt idx="87">
                  <c:v>26</c:v>
                </c:pt>
                <c:pt idx="88">
                  <c:v>28</c:v>
                </c:pt>
                <c:pt idx="89">
                  <c:v>34</c:v>
                </c:pt>
                <c:pt idx="90">
                  <c:v>53</c:v>
                </c:pt>
                <c:pt idx="91">
                  <c:v>38</c:v>
                </c:pt>
                <c:pt idx="92">
                  <c:v>20</c:v>
                </c:pt>
                <c:pt idx="93">
                  <c:v>25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23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25</c:v>
                </c:pt>
                <c:pt idx="110">
                  <c:v>24</c:v>
                </c:pt>
                <c:pt idx="111">
                  <c:v>34</c:v>
                </c:pt>
                <c:pt idx="112">
                  <c:v>36</c:v>
                </c:pt>
                <c:pt idx="113">
                  <c:v>33</c:v>
                </c:pt>
                <c:pt idx="115">
                  <c:v>24</c:v>
                </c:pt>
                <c:pt idx="116">
                  <c:v>41</c:v>
                </c:pt>
                <c:pt idx="117">
                  <c:v>33</c:v>
                </c:pt>
                <c:pt idx="118">
                  <c:v>29</c:v>
                </c:pt>
                <c:pt idx="119">
                  <c:v>28</c:v>
                </c:pt>
                <c:pt idx="120">
                  <c:v>25</c:v>
                </c:pt>
                <c:pt idx="121">
                  <c:v>24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25</c:v>
                </c:pt>
                <c:pt idx="127">
                  <c:v>21</c:v>
                </c:pt>
                <c:pt idx="128">
                  <c:v>23</c:v>
                </c:pt>
                <c:pt idx="129">
                  <c:v>26</c:v>
                </c:pt>
                <c:pt idx="130">
                  <c:v>28</c:v>
                </c:pt>
                <c:pt idx="131">
                  <c:v>25</c:v>
                </c:pt>
                <c:pt idx="132">
                  <c:v>30</c:v>
                </c:pt>
                <c:pt idx="133">
                  <c:v>27</c:v>
                </c:pt>
                <c:pt idx="134">
                  <c:v>32</c:v>
                </c:pt>
                <c:pt idx="135">
                  <c:v>29</c:v>
                </c:pt>
                <c:pt idx="136">
                  <c:v>41</c:v>
                </c:pt>
                <c:pt idx="137">
                  <c:v>35</c:v>
                </c:pt>
                <c:pt idx="138">
                  <c:v>33</c:v>
                </c:pt>
                <c:pt idx="139">
                  <c:v>20</c:v>
                </c:pt>
                <c:pt idx="140">
                  <c:v>27</c:v>
                </c:pt>
                <c:pt idx="141">
                  <c:v>23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26</c:v>
                </c:pt>
                <c:pt idx="148">
                  <c:v>27</c:v>
                </c:pt>
                <c:pt idx="149">
                  <c:v>29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28</c:v>
                </c:pt>
                <c:pt idx="156">
                  <c:v>24</c:v>
                </c:pt>
                <c:pt idx="157">
                  <c:v>29</c:v>
                </c:pt>
                <c:pt idx="158">
                  <c:v>31</c:v>
                </c:pt>
                <c:pt idx="162">
                  <c:v>34</c:v>
                </c:pt>
                <c:pt idx="163">
                  <c:v>26</c:v>
                </c:pt>
                <c:pt idx="164">
                  <c:v>33</c:v>
                </c:pt>
                <c:pt idx="165">
                  <c:v>25</c:v>
                </c:pt>
                <c:pt idx="16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12</c:v>
                </c:pt>
                <c:pt idx="1">
                  <c:v>19</c:v>
                </c:pt>
                <c:pt idx="2">
                  <c:v>21</c:v>
                </c:pt>
                <c:pt idx="3">
                  <c:v>19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14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13</c:v>
                </c:pt>
                <c:pt idx="15">
                  <c:v>35</c:v>
                </c:pt>
                <c:pt idx="18">
                  <c:v>25</c:v>
                </c:pt>
                <c:pt idx="19">
                  <c:v>18</c:v>
                </c:pt>
                <c:pt idx="20">
                  <c:v>26</c:v>
                </c:pt>
                <c:pt idx="21">
                  <c:v>14</c:v>
                </c:pt>
                <c:pt idx="22">
                  <c:v>21</c:v>
                </c:pt>
                <c:pt idx="23">
                  <c:v>16</c:v>
                </c:pt>
                <c:pt idx="24">
                  <c:v>19</c:v>
                </c:pt>
                <c:pt idx="25">
                  <c:v>16</c:v>
                </c:pt>
                <c:pt idx="26">
                  <c:v>19</c:v>
                </c:pt>
                <c:pt idx="27">
                  <c:v>17</c:v>
                </c:pt>
                <c:pt idx="28">
                  <c:v>21</c:v>
                </c:pt>
                <c:pt idx="29">
                  <c:v>21</c:v>
                </c:pt>
                <c:pt idx="30">
                  <c:v>18</c:v>
                </c:pt>
                <c:pt idx="31">
                  <c:v>20</c:v>
                </c:pt>
                <c:pt idx="32">
                  <c:v>17</c:v>
                </c:pt>
                <c:pt idx="33">
                  <c:v>19</c:v>
                </c:pt>
                <c:pt idx="34">
                  <c:v>17</c:v>
                </c:pt>
                <c:pt idx="35">
                  <c:v>22</c:v>
                </c:pt>
                <c:pt idx="36">
                  <c:v>18</c:v>
                </c:pt>
                <c:pt idx="37">
                  <c:v>25</c:v>
                </c:pt>
                <c:pt idx="38">
                  <c:v>31</c:v>
                </c:pt>
                <c:pt idx="39">
                  <c:v>15</c:v>
                </c:pt>
                <c:pt idx="40">
                  <c:v>32</c:v>
                </c:pt>
                <c:pt idx="43">
                  <c:v>19</c:v>
                </c:pt>
                <c:pt idx="44">
                  <c:v>21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8</c:v>
                </c:pt>
                <c:pt idx="49">
                  <c:v>17</c:v>
                </c:pt>
                <c:pt idx="50">
                  <c:v>16</c:v>
                </c:pt>
                <c:pt idx="51">
                  <c:v>20</c:v>
                </c:pt>
                <c:pt idx="52">
                  <c:v>23</c:v>
                </c:pt>
                <c:pt idx="53">
                  <c:v>22</c:v>
                </c:pt>
                <c:pt idx="54">
                  <c:v>20</c:v>
                </c:pt>
                <c:pt idx="55">
                  <c:v>20</c:v>
                </c:pt>
                <c:pt idx="56">
                  <c:v>18</c:v>
                </c:pt>
                <c:pt idx="57">
                  <c:v>21</c:v>
                </c:pt>
                <c:pt idx="58">
                  <c:v>24</c:v>
                </c:pt>
                <c:pt idx="59">
                  <c:v>21</c:v>
                </c:pt>
                <c:pt idx="60">
                  <c:v>26</c:v>
                </c:pt>
                <c:pt idx="61">
                  <c:v>24</c:v>
                </c:pt>
                <c:pt idx="62">
                  <c:v>27</c:v>
                </c:pt>
                <c:pt idx="63">
                  <c:v>17</c:v>
                </c:pt>
                <c:pt idx="65">
                  <c:v>23</c:v>
                </c:pt>
                <c:pt idx="66">
                  <c:v>32</c:v>
                </c:pt>
                <c:pt idx="67">
                  <c:v>24</c:v>
                </c:pt>
                <c:pt idx="68">
                  <c:v>21</c:v>
                </c:pt>
                <c:pt idx="69">
                  <c:v>16</c:v>
                </c:pt>
                <c:pt idx="70">
                  <c:v>19</c:v>
                </c:pt>
                <c:pt idx="71">
                  <c:v>16</c:v>
                </c:pt>
                <c:pt idx="72">
                  <c:v>19</c:v>
                </c:pt>
                <c:pt idx="73">
                  <c:v>22</c:v>
                </c:pt>
                <c:pt idx="74">
                  <c:v>18</c:v>
                </c:pt>
                <c:pt idx="75">
                  <c:v>18</c:v>
                </c:pt>
                <c:pt idx="76">
                  <c:v>21</c:v>
                </c:pt>
                <c:pt idx="77">
                  <c:v>20</c:v>
                </c:pt>
                <c:pt idx="78">
                  <c:v>23</c:v>
                </c:pt>
                <c:pt idx="79">
                  <c:v>18</c:v>
                </c:pt>
                <c:pt idx="80">
                  <c:v>22</c:v>
                </c:pt>
                <c:pt idx="81">
                  <c:v>18</c:v>
                </c:pt>
                <c:pt idx="82">
                  <c:v>23</c:v>
                </c:pt>
                <c:pt idx="83">
                  <c:v>18</c:v>
                </c:pt>
                <c:pt idx="84">
                  <c:v>20</c:v>
                </c:pt>
                <c:pt idx="85">
                  <c:v>19</c:v>
                </c:pt>
                <c:pt idx="86">
                  <c:v>15</c:v>
                </c:pt>
                <c:pt idx="87">
                  <c:v>25</c:v>
                </c:pt>
                <c:pt idx="88">
                  <c:v>21</c:v>
                </c:pt>
                <c:pt idx="89">
                  <c:v>34</c:v>
                </c:pt>
                <c:pt idx="90">
                  <c:v>41</c:v>
                </c:pt>
                <c:pt idx="91">
                  <c:v>38</c:v>
                </c:pt>
                <c:pt idx="92">
                  <c:v>19</c:v>
                </c:pt>
                <c:pt idx="93">
                  <c:v>23</c:v>
                </c:pt>
                <c:pt idx="94">
                  <c:v>22</c:v>
                </c:pt>
                <c:pt idx="95">
                  <c:v>24</c:v>
                </c:pt>
                <c:pt idx="96">
                  <c:v>22</c:v>
                </c:pt>
                <c:pt idx="97">
                  <c:v>18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17</c:v>
                </c:pt>
                <c:pt idx="102">
                  <c:v>19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21</c:v>
                </c:pt>
                <c:pt idx="110">
                  <c:v>23</c:v>
                </c:pt>
                <c:pt idx="111">
                  <c:v>28</c:v>
                </c:pt>
                <c:pt idx="112">
                  <c:v>29</c:v>
                </c:pt>
                <c:pt idx="113">
                  <c:v>33</c:v>
                </c:pt>
                <c:pt idx="115">
                  <c:v>23</c:v>
                </c:pt>
                <c:pt idx="116">
                  <c:v>39</c:v>
                </c:pt>
                <c:pt idx="117">
                  <c:v>30</c:v>
                </c:pt>
                <c:pt idx="118">
                  <c:v>26</c:v>
                </c:pt>
                <c:pt idx="119">
                  <c:v>20</c:v>
                </c:pt>
                <c:pt idx="120">
                  <c:v>12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21</c:v>
                </c:pt>
                <c:pt idx="125">
                  <c:v>16</c:v>
                </c:pt>
                <c:pt idx="126">
                  <c:v>17</c:v>
                </c:pt>
                <c:pt idx="127">
                  <c:v>13</c:v>
                </c:pt>
                <c:pt idx="128">
                  <c:v>16</c:v>
                </c:pt>
                <c:pt idx="129">
                  <c:v>13</c:v>
                </c:pt>
                <c:pt idx="130">
                  <c:v>20</c:v>
                </c:pt>
                <c:pt idx="131">
                  <c:v>21</c:v>
                </c:pt>
                <c:pt idx="132">
                  <c:v>27</c:v>
                </c:pt>
                <c:pt idx="133">
                  <c:v>23</c:v>
                </c:pt>
                <c:pt idx="134">
                  <c:v>29</c:v>
                </c:pt>
                <c:pt idx="135">
                  <c:v>29</c:v>
                </c:pt>
                <c:pt idx="136">
                  <c:v>41</c:v>
                </c:pt>
                <c:pt idx="137">
                  <c:v>34</c:v>
                </c:pt>
                <c:pt idx="138">
                  <c:v>30</c:v>
                </c:pt>
                <c:pt idx="139">
                  <c:v>19</c:v>
                </c:pt>
                <c:pt idx="140">
                  <c:v>18</c:v>
                </c:pt>
                <c:pt idx="141">
                  <c:v>17</c:v>
                </c:pt>
                <c:pt idx="142">
                  <c:v>21</c:v>
                </c:pt>
                <c:pt idx="143">
                  <c:v>17</c:v>
                </c:pt>
                <c:pt idx="144">
                  <c:v>18</c:v>
                </c:pt>
                <c:pt idx="145">
                  <c:v>17</c:v>
                </c:pt>
                <c:pt idx="146">
                  <c:v>17</c:v>
                </c:pt>
                <c:pt idx="147">
                  <c:v>21</c:v>
                </c:pt>
                <c:pt idx="148">
                  <c:v>23</c:v>
                </c:pt>
                <c:pt idx="149">
                  <c:v>23</c:v>
                </c:pt>
                <c:pt idx="150">
                  <c:v>20</c:v>
                </c:pt>
                <c:pt idx="151">
                  <c:v>19</c:v>
                </c:pt>
                <c:pt idx="152">
                  <c:v>21</c:v>
                </c:pt>
                <c:pt idx="153">
                  <c:v>21</c:v>
                </c:pt>
                <c:pt idx="154">
                  <c:v>23</c:v>
                </c:pt>
                <c:pt idx="155">
                  <c:v>23</c:v>
                </c:pt>
                <c:pt idx="156">
                  <c:v>21</c:v>
                </c:pt>
                <c:pt idx="157">
                  <c:v>28</c:v>
                </c:pt>
                <c:pt idx="158">
                  <c:v>8</c:v>
                </c:pt>
                <c:pt idx="162">
                  <c:v>32</c:v>
                </c:pt>
                <c:pt idx="163">
                  <c:v>8</c:v>
                </c:pt>
                <c:pt idx="164">
                  <c:v>29</c:v>
                </c:pt>
                <c:pt idx="165">
                  <c:v>17</c:v>
                </c:pt>
                <c:pt idx="16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79048"/>
        <c:axId val="143178264"/>
      </c:lineChart>
      <c:catAx>
        <c:axId val="14317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78264"/>
        <c:crosses val="autoZero"/>
        <c:auto val="1"/>
        <c:lblAlgn val="ctr"/>
        <c:lblOffset val="100"/>
        <c:noMultiLvlLbl val="1"/>
      </c:catAx>
      <c:valAx>
        <c:axId val="14317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79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77088"/>
        <c:axId val="143177480"/>
      </c:lineChart>
      <c:catAx>
        <c:axId val="14317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77480"/>
        <c:crosses val="autoZero"/>
        <c:auto val="1"/>
        <c:lblAlgn val="ctr"/>
        <c:lblOffset val="100"/>
        <c:noMultiLvlLbl val="1"/>
      </c:catAx>
      <c:valAx>
        <c:axId val="14317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7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41</c:v>
                </c:pt>
                <c:pt idx="2">
                  <c:v>36</c:v>
                </c:pt>
                <c:pt idx="3">
                  <c:v>42</c:v>
                </c:pt>
                <c:pt idx="4">
                  <c:v>39</c:v>
                </c:pt>
                <c:pt idx="5">
                  <c:v>38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37</c:v>
                </c:pt>
                <c:pt idx="2">
                  <c:v>35</c:v>
                </c:pt>
                <c:pt idx="3">
                  <c:v>33</c:v>
                </c:pt>
                <c:pt idx="4">
                  <c:v>26</c:v>
                </c:pt>
                <c:pt idx="5">
                  <c:v>33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34</c:v>
                </c:pt>
                <c:pt idx="3">
                  <c:v>32</c:v>
                </c:pt>
                <c:pt idx="4">
                  <c:v>22</c:v>
                </c:pt>
                <c:pt idx="5">
                  <c:v>30</c:v>
                </c:pt>
                <c:pt idx="6">
                  <c:v>23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11</c:v>
                </c:pt>
                <c:pt idx="5">
                  <c:v>21</c:v>
                </c:pt>
                <c:pt idx="6">
                  <c:v>16</c:v>
                </c:pt>
                <c:pt idx="7">
                  <c:v>20</c:v>
                </c:pt>
                <c:pt idx="8">
                  <c:v>17</c:v>
                </c:pt>
                <c:pt idx="9">
                  <c:v>14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22</c:v>
                </c:pt>
                <c:pt idx="14">
                  <c:v>20</c:v>
                </c:pt>
                <c:pt idx="15">
                  <c:v>20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22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81008"/>
        <c:axId val="143181400"/>
      </c:lineChart>
      <c:catAx>
        <c:axId val="14318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81400"/>
        <c:crosses val="autoZero"/>
        <c:auto val="1"/>
        <c:lblAlgn val="ctr"/>
        <c:lblOffset val="100"/>
        <c:noMultiLvlLbl val="1"/>
      </c:catAx>
      <c:valAx>
        <c:axId val="14318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81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29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30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22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31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32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26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24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33</v>
      </c>
      <c r="E16" s="2">
        <v>31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35</v>
      </c>
      <c r="E17" s="2">
        <v>35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37</v>
      </c>
      <c r="E18" s="2">
        <v>37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28</v>
      </c>
      <c r="E21" s="2">
        <v>26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19</v>
      </c>
      <c r="E22" s="2">
        <v>19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35</v>
      </c>
      <c r="E23" s="2">
        <v>32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26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27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27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29</v>
      </c>
      <c r="E37" s="2">
        <v>25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30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30</v>
      </c>
      <c r="E40" s="2">
        <v>29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31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29</v>
      </c>
      <c r="E42" s="2">
        <v>29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38</v>
      </c>
      <c r="E43" s="2">
        <v>38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22</v>
      </c>
      <c r="E46" s="2">
        <v>21</v>
      </c>
      <c r="F46" s="2">
        <v>19</v>
      </c>
      <c r="G46" s="2"/>
      <c r="H46" s="2"/>
    </row>
    <row r="47" spans="1:8">
      <c r="B47" s="2" t="s">
        <v>80</v>
      </c>
      <c r="C47" s="2">
        <v>37</v>
      </c>
      <c r="D47" s="2">
        <v>32</v>
      </c>
      <c r="E47" s="2">
        <v>29</v>
      </c>
      <c r="F47" s="2">
        <v>21</v>
      </c>
      <c r="G47" s="2"/>
      <c r="H47" s="2"/>
    </row>
    <row r="48" spans="1:8">
      <c r="B48" s="2" t="s">
        <v>81</v>
      </c>
      <c r="C48" s="2">
        <v>32</v>
      </c>
      <c r="D48" s="2">
        <v>25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24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20</v>
      </c>
      <c r="F51" s="2">
        <v>8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26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38</v>
      </c>
      <c r="D54" s="2">
        <v>30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36</v>
      </c>
      <c r="D56" s="2">
        <v>31</v>
      </c>
      <c r="E56" s="2">
        <v>28</v>
      </c>
      <c r="F56" s="2">
        <v>22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27</v>
      </c>
      <c r="F58" s="2">
        <v>20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26</v>
      </c>
      <c r="F59" s="2">
        <v>18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32</v>
      </c>
      <c r="E61" s="2">
        <v>30</v>
      </c>
      <c r="F61" s="2">
        <v>24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32</v>
      </c>
      <c r="E63" s="2">
        <v>30</v>
      </c>
      <c r="F63" s="2">
        <v>26</v>
      </c>
      <c r="G63" s="2"/>
      <c r="H63" s="2"/>
    </row>
    <row r="64" spans="2:8">
      <c r="B64" s="2" t="s">
        <v>97</v>
      </c>
      <c r="C64" s="2">
        <v>38</v>
      </c>
      <c r="D64" s="2">
        <v>29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38</v>
      </c>
      <c r="D65" s="2">
        <v>37</v>
      </c>
      <c r="E65" s="2">
        <v>28</v>
      </c>
      <c r="F65" s="2">
        <v>27</v>
      </c>
      <c r="G65" s="2"/>
      <c r="H65" s="2"/>
    </row>
    <row r="66" spans="2:8">
      <c r="B66" s="2" t="s">
        <v>99</v>
      </c>
      <c r="C66" s="2">
        <v>38</v>
      </c>
      <c r="D66" s="2">
        <v>28</v>
      </c>
      <c r="E66" s="2">
        <v>24</v>
      </c>
      <c r="F66" s="2">
        <v>17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25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>
        <v>33</v>
      </c>
      <c r="D69" s="2">
        <v>32</v>
      </c>
      <c r="E69" s="2">
        <v>32</v>
      </c>
      <c r="F69" s="2">
        <v>32</v>
      </c>
      <c r="G69" s="2"/>
      <c r="H69" s="2"/>
    </row>
    <row r="70" spans="2:8">
      <c r="B70" s="2" t="s">
        <v>103</v>
      </c>
      <c r="C70" s="2">
        <v>41</v>
      </c>
      <c r="D70" s="2">
        <v>26</v>
      </c>
      <c r="E70" s="2">
        <v>24</v>
      </c>
      <c r="F70" s="2">
        <v>24</v>
      </c>
      <c r="G70" s="2"/>
      <c r="H70" s="2"/>
    </row>
    <row r="71" spans="2:8">
      <c r="B71" s="2" t="s">
        <v>104</v>
      </c>
      <c r="C71" s="2">
        <v>38</v>
      </c>
      <c r="D71" s="2">
        <v>35</v>
      </c>
      <c r="E71" s="2">
        <v>29</v>
      </c>
      <c r="F71" s="2">
        <v>21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24</v>
      </c>
      <c r="F72" s="2">
        <v>16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23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18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31</v>
      </c>
      <c r="E80" s="2">
        <v>28</v>
      </c>
      <c r="F80" s="2">
        <v>20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27</v>
      </c>
      <c r="F84" s="2">
        <v>18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25</v>
      </c>
      <c r="F85" s="2">
        <v>23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28</v>
      </c>
      <c r="F87" s="2">
        <v>20</v>
      </c>
      <c r="G87" s="2"/>
      <c r="H87" s="2"/>
    </row>
    <row r="88" spans="2:8">
      <c r="B88" s="2" t="s">
        <v>121</v>
      </c>
      <c r="C88" s="2">
        <v>35</v>
      </c>
      <c r="D88" s="2">
        <v>27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33</v>
      </c>
      <c r="E89" s="2">
        <v>16</v>
      </c>
      <c r="F89" s="2">
        <v>15</v>
      </c>
      <c r="G89" s="2"/>
      <c r="H89" s="2"/>
    </row>
    <row r="90" spans="2:8">
      <c r="B90" s="2" t="s">
        <v>123</v>
      </c>
      <c r="C90" s="2">
        <v>43</v>
      </c>
      <c r="D90" s="2">
        <v>29</v>
      </c>
      <c r="E90" s="2">
        <v>26</v>
      </c>
      <c r="F90" s="2">
        <v>25</v>
      </c>
      <c r="G90" s="2"/>
      <c r="H90" s="2"/>
    </row>
    <row r="91" spans="2:8">
      <c r="B91" s="2" t="s">
        <v>124</v>
      </c>
      <c r="C91" s="2">
        <v>38</v>
      </c>
      <c r="D91" s="2">
        <v>33</v>
      </c>
      <c r="E91" s="2">
        <v>28</v>
      </c>
      <c r="F91" s="2">
        <v>21</v>
      </c>
      <c r="G91" s="2"/>
      <c r="H91" s="2"/>
    </row>
    <row r="92" spans="2:8">
      <c r="B92" s="2" t="s">
        <v>125</v>
      </c>
      <c r="C92" s="2">
        <v>35</v>
      </c>
      <c r="D92" s="2">
        <v>35</v>
      </c>
      <c r="E92" s="2">
        <v>34</v>
      </c>
      <c r="F92" s="2">
        <v>34</v>
      </c>
      <c r="G92" s="2"/>
      <c r="H92" s="2"/>
    </row>
    <row r="93" spans="2:8">
      <c r="B93" s="2" t="s">
        <v>126</v>
      </c>
      <c r="C93" s="2">
        <v>59</v>
      </c>
      <c r="D93" s="2">
        <v>53</v>
      </c>
      <c r="E93" s="2">
        <v>53</v>
      </c>
      <c r="F93" s="2">
        <v>41</v>
      </c>
      <c r="G93" s="2"/>
      <c r="H93" s="2"/>
    </row>
    <row r="94" spans="2:8">
      <c r="B94" s="2" t="s">
        <v>127</v>
      </c>
      <c r="C94" s="2">
        <v>52</v>
      </c>
      <c r="D94" s="2">
        <v>50</v>
      </c>
      <c r="E94" s="2">
        <v>38</v>
      </c>
      <c r="F94" s="2">
        <v>38</v>
      </c>
      <c r="G94" s="2"/>
      <c r="H94" s="2"/>
    </row>
    <row r="95" spans="2:8">
      <c r="B95" s="2" t="s">
        <v>128</v>
      </c>
      <c r="C95" s="2">
        <v>35</v>
      </c>
      <c r="D95" s="2">
        <v>32</v>
      </c>
      <c r="E95" s="2">
        <v>20</v>
      </c>
      <c r="F95" s="2">
        <v>19</v>
      </c>
      <c r="G95" s="2"/>
      <c r="H95" s="2"/>
    </row>
    <row r="96" spans="2:8">
      <c r="B96" s="2" t="s">
        <v>129</v>
      </c>
      <c r="C96" s="2">
        <v>35</v>
      </c>
      <c r="D96" s="2">
        <v>31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28</v>
      </c>
      <c r="F97" s="2">
        <v>22</v>
      </c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36</v>
      </c>
      <c r="D104" s="2">
        <v>28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25</v>
      </c>
      <c r="F106" s="2">
        <v>16</v>
      </c>
      <c r="G106" s="2"/>
      <c r="H106" s="2"/>
    </row>
    <row r="107" spans="2:8">
      <c r="B107" s="2" t="s">
        <v>140</v>
      </c>
      <c r="C107" s="2">
        <v>34</v>
      </c>
      <c r="D107" s="2">
        <v>30</v>
      </c>
      <c r="E107" s="2">
        <v>27</v>
      </c>
      <c r="F107" s="2">
        <v>17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26</v>
      </c>
      <c r="F108" s="2">
        <v>14</v>
      </c>
      <c r="G108" s="2"/>
      <c r="H108" s="2"/>
    </row>
    <row r="109" spans="2:8">
      <c r="B109" s="2" t="s">
        <v>142</v>
      </c>
      <c r="C109" s="2">
        <v>37</v>
      </c>
      <c r="D109" s="2">
        <v>30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37</v>
      </c>
      <c r="D112" s="2">
        <v>29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24</v>
      </c>
      <c r="F113" s="2">
        <v>23</v>
      </c>
      <c r="G113" s="2"/>
      <c r="H113" s="2"/>
    </row>
    <row r="114" spans="2:8">
      <c r="B114" s="2" t="s">
        <v>147</v>
      </c>
      <c r="C114" s="2">
        <v>40</v>
      </c>
      <c r="D114" s="2">
        <v>34</v>
      </c>
      <c r="E114" s="2">
        <v>34</v>
      </c>
      <c r="F114" s="2">
        <v>28</v>
      </c>
      <c r="G114" s="2"/>
      <c r="H114" s="2"/>
    </row>
    <row r="115" spans="2:8">
      <c r="B115" s="2" t="s">
        <v>148</v>
      </c>
      <c r="C115" s="2">
        <v>39</v>
      </c>
      <c r="D115" s="2">
        <v>37</v>
      </c>
      <c r="E115" s="2">
        <v>36</v>
      </c>
      <c r="F115" s="2">
        <v>29</v>
      </c>
      <c r="G115" s="2"/>
      <c r="H115" s="2"/>
    </row>
    <row r="116" spans="2:8">
      <c r="B116" s="2" t="s">
        <v>149</v>
      </c>
      <c r="C116" s="2">
        <v>36</v>
      </c>
      <c r="D116" s="2">
        <v>33</v>
      </c>
      <c r="E116" s="2">
        <v>33</v>
      </c>
      <c r="F116" s="2">
        <v>33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29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46</v>
      </c>
      <c r="D119" s="2">
        <v>41</v>
      </c>
      <c r="E119" s="2">
        <v>41</v>
      </c>
      <c r="F119" s="2">
        <v>39</v>
      </c>
      <c r="G119" s="2"/>
      <c r="H119" s="2"/>
    </row>
    <row r="120" spans="2:8">
      <c r="B120" s="2" t="s">
        <v>153</v>
      </c>
      <c r="C120" s="2">
        <v>40</v>
      </c>
      <c r="D120" s="2">
        <v>36</v>
      </c>
      <c r="E120" s="2">
        <v>33</v>
      </c>
      <c r="F120" s="2">
        <v>30</v>
      </c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28</v>
      </c>
      <c r="F122" s="2">
        <v>20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12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18</v>
      </c>
      <c r="G125" s="2"/>
      <c r="H125" s="2"/>
    </row>
    <row r="126" spans="2:8">
      <c r="B126" s="2" t="s">
        <v>159</v>
      </c>
      <c r="C126" s="2">
        <v>36</v>
      </c>
      <c r="D126" s="2">
        <v>31</v>
      </c>
      <c r="E126" s="2">
        <v>28</v>
      </c>
      <c r="F126" s="2">
        <v>17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28</v>
      </c>
      <c r="F128" s="2">
        <v>16</v>
      </c>
      <c r="G128" s="2"/>
      <c r="H128" s="2"/>
    </row>
    <row r="129" spans="2:8">
      <c r="B129" s="2" t="s">
        <v>162</v>
      </c>
      <c r="C129" s="2">
        <v>37</v>
      </c>
      <c r="D129" s="2">
        <v>29</v>
      </c>
      <c r="E129" s="2">
        <v>25</v>
      </c>
      <c r="F129" s="2">
        <v>17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21</v>
      </c>
      <c r="F130" s="2">
        <v>13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26</v>
      </c>
      <c r="F132" s="2">
        <v>13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28</v>
      </c>
      <c r="F133" s="2">
        <v>20</v>
      </c>
      <c r="G133" s="2"/>
      <c r="H133" s="2"/>
    </row>
    <row r="134" spans="2:8">
      <c r="B134" s="2" t="s">
        <v>167</v>
      </c>
      <c r="C134" s="2">
        <v>37</v>
      </c>
      <c r="D134" s="2">
        <v>29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31</v>
      </c>
      <c r="E135" s="2">
        <v>30</v>
      </c>
      <c r="F135" s="2">
        <v>27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32</v>
      </c>
      <c r="E137" s="2">
        <v>32</v>
      </c>
      <c r="F137" s="2">
        <v>29</v>
      </c>
      <c r="G137" s="2"/>
      <c r="H137" s="2"/>
    </row>
    <row r="138" spans="2:8">
      <c r="B138" s="2" t="s">
        <v>171</v>
      </c>
      <c r="C138" s="2">
        <v>31</v>
      </c>
      <c r="D138" s="2">
        <v>30</v>
      </c>
      <c r="E138" s="2">
        <v>29</v>
      </c>
      <c r="F138" s="2">
        <v>29</v>
      </c>
      <c r="G138" s="2"/>
      <c r="H138" s="2"/>
    </row>
    <row r="139" spans="2:8">
      <c r="B139" s="2" t="s">
        <v>172</v>
      </c>
      <c r="C139" s="2">
        <v>41</v>
      </c>
      <c r="D139" s="2">
        <v>41</v>
      </c>
      <c r="E139" s="2">
        <v>41</v>
      </c>
      <c r="F139" s="2">
        <v>41</v>
      </c>
      <c r="G139" s="2"/>
      <c r="H139" s="2"/>
    </row>
    <row r="140" spans="2:8">
      <c r="B140" s="2" t="s">
        <v>173</v>
      </c>
      <c r="C140" s="2">
        <v>50</v>
      </c>
      <c r="D140" s="2">
        <v>36</v>
      </c>
      <c r="E140" s="2">
        <v>35</v>
      </c>
      <c r="F140" s="2">
        <v>34</v>
      </c>
      <c r="G140" s="2"/>
      <c r="H140" s="2"/>
    </row>
    <row r="141" spans="2:8">
      <c r="B141" s="2" t="s">
        <v>174</v>
      </c>
      <c r="C141" s="2">
        <v>34</v>
      </c>
      <c r="D141" s="2">
        <v>34</v>
      </c>
      <c r="E141" s="2">
        <v>33</v>
      </c>
      <c r="F141" s="2">
        <v>30</v>
      </c>
      <c r="G141" s="2"/>
      <c r="H141" s="2"/>
    </row>
    <row r="142" spans="2:8">
      <c r="B142" s="2" t="s">
        <v>175</v>
      </c>
      <c r="C142" s="2">
        <v>32</v>
      </c>
      <c r="D142" s="2">
        <v>22</v>
      </c>
      <c r="E142" s="2">
        <v>20</v>
      </c>
      <c r="F142" s="2">
        <v>19</v>
      </c>
      <c r="G142" s="2"/>
      <c r="H142" s="2"/>
    </row>
    <row r="143" spans="2:8">
      <c r="B143" s="2" t="s">
        <v>176</v>
      </c>
      <c r="C143" s="2">
        <v>37</v>
      </c>
      <c r="D143" s="2">
        <v>32</v>
      </c>
      <c r="E143" s="2">
        <v>27</v>
      </c>
      <c r="F143" s="2">
        <v>18</v>
      </c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23</v>
      </c>
      <c r="F144" s="2">
        <v>17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26</v>
      </c>
      <c r="F146" s="2">
        <v>17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37</v>
      </c>
      <c r="D152" s="2">
        <v>32</v>
      </c>
      <c r="E152" s="2">
        <v>29</v>
      </c>
      <c r="F152" s="2">
        <v>23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36</v>
      </c>
      <c r="D156" s="2">
        <v>31</v>
      </c>
      <c r="E156" s="2">
        <v>28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28</v>
      </c>
      <c r="F158" s="2">
        <v>23</v>
      </c>
      <c r="G158" s="2"/>
      <c r="H158" s="2"/>
    </row>
    <row r="159" spans="2:8">
      <c r="B159" s="2" t="s">
        <v>192</v>
      </c>
      <c r="C159" s="2">
        <v>38</v>
      </c>
      <c r="D159" s="2">
        <v>30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33</v>
      </c>
      <c r="E160" s="2">
        <v>29</v>
      </c>
      <c r="F160" s="2">
        <v>28</v>
      </c>
      <c r="G160" s="2"/>
      <c r="H160" s="2"/>
    </row>
    <row r="161" spans="2:8">
      <c r="B161" s="2" t="s">
        <v>194</v>
      </c>
      <c r="C161" s="2">
        <v>32</v>
      </c>
      <c r="D161" s="2">
        <v>31</v>
      </c>
      <c r="E161" s="2">
        <v>31</v>
      </c>
      <c r="F161" s="2">
        <v>8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34</v>
      </c>
      <c r="F165" s="2">
        <v>32</v>
      </c>
      <c r="G165" s="2"/>
      <c r="H165" s="2"/>
    </row>
    <row r="166" spans="2:8">
      <c r="B166" s="2" t="s">
        <v>199</v>
      </c>
      <c r="C166" s="2">
        <v>38</v>
      </c>
      <c r="D166" s="2">
        <v>29</v>
      </c>
      <c r="E166" s="2">
        <v>26</v>
      </c>
      <c r="F166" s="2">
        <v>8</v>
      </c>
      <c r="G166" s="2"/>
      <c r="H166" s="2"/>
    </row>
    <row r="167" spans="2:8">
      <c r="B167" s="2" t="s">
        <v>200</v>
      </c>
      <c r="C167" s="2">
        <v>43</v>
      </c>
      <c r="D167" s="2">
        <v>36</v>
      </c>
      <c r="E167" s="2">
        <v>33</v>
      </c>
      <c r="F167" s="2">
        <v>29</v>
      </c>
      <c r="G167" s="2"/>
      <c r="H167" s="2"/>
    </row>
    <row r="168" spans="2:8">
      <c r="B168" s="2" t="s">
        <v>201</v>
      </c>
      <c r="C168" s="2">
        <v>34</v>
      </c>
      <c r="D168" s="2">
        <v>28</v>
      </c>
      <c r="E168" s="2">
        <v>25</v>
      </c>
      <c r="F168" s="2">
        <v>17</v>
      </c>
      <c r="G168" s="2"/>
      <c r="H168" s="2"/>
    </row>
    <row r="169" spans="2:8">
      <c r="B169" s="2" t="s">
        <v>202</v>
      </c>
      <c r="C169" s="2">
        <v>30</v>
      </c>
      <c r="D169" s="2">
        <v>27</v>
      </c>
      <c r="E169" s="2">
        <v>27</v>
      </c>
      <c r="F169" s="2">
        <v>25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35</v>
      </c>
      <c r="D9" s="2">
        <v>29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31</v>
      </c>
      <c r="E3" s="2">
        <v>27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41</v>
      </c>
      <c r="D4" s="2">
        <v>37</v>
      </c>
      <c r="E4" s="2">
        <v>32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>
        <v>35</v>
      </c>
      <c r="E5" s="2">
        <v>34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42</v>
      </c>
      <c r="D6" s="2">
        <v>33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26</v>
      </c>
      <c r="E7" s="2">
        <v>22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38</v>
      </c>
      <c r="D8" s="2">
        <v>33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29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24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36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</v>
      </c>
      <c r="D17" s="2">
        <v>30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</v>
      </c>
      <c r="D18" s="2">
        <v>30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</v>
      </c>
      <c r="D19" s="2">
        <v>29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36</v>
      </c>
      <c r="D21" s="2">
        <v>30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30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30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</v>
      </c>
      <c r="D24" s="2">
        <v>30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37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30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84</v>
      </c>
      <c r="D47" s="2"/>
      <c r="E47" s="2"/>
      <c r="F47" s="2"/>
      <c r="G47" s="2"/>
      <c r="H47" s="2"/>
    </row>
    <row r="48" spans="1:8">
      <c r="B48" s="2" t="s">
        <v>81</v>
      </c>
      <c r="C48" s="2">
        <v>410</v>
      </c>
      <c r="D48" s="2"/>
      <c r="E48" s="2"/>
      <c r="F48" s="2"/>
      <c r="G48" s="2"/>
      <c r="H48" s="2"/>
    </row>
    <row r="49" spans="2:8">
      <c r="B49" s="2" t="s">
        <v>82</v>
      </c>
      <c r="C49" s="2">
        <v>354</v>
      </c>
      <c r="D49" s="2"/>
      <c r="E49" s="2"/>
      <c r="F49" s="2"/>
      <c r="G49" s="2"/>
      <c r="H49" s="2"/>
    </row>
    <row r="50" spans="2:8">
      <c r="B50" s="2" t="s">
        <v>83</v>
      </c>
      <c r="C50" s="2">
        <v>232</v>
      </c>
      <c r="D50" s="2"/>
      <c r="E50" s="2"/>
      <c r="F50" s="2"/>
      <c r="G50" s="2"/>
      <c r="H50" s="2"/>
    </row>
    <row r="51" spans="2:8">
      <c r="B51" s="2" t="s">
        <v>84</v>
      </c>
      <c r="C51" s="2">
        <v>278</v>
      </c>
      <c r="D51" s="2"/>
      <c r="E51" s="2"/>
      <c r="F51" s="2"/>
      <c r="G51" s="2"/>
      <c r="H51" s="2"/>
    </row>
    <row r="52" spans="2:8">
      <c r="B52" s="2" t="s">
        <v>85</v>
      </c>
      <c r="C52" s="2">
        <v>271</v>
      </c>
      <c r="D52" s="2"/>
      <c r="E52" s="2"/>
      <c r="F52" s="2"/>
      <c r="G52" s="2"/>
      <c r="H52" s="2"/>
    </row>
    <row r="53" spans="2:8">
      <c r="B53" s="2" t="s">
        <v>86</v>
      </c>
      <c r="C53" s="2">
        <v>335</v>
      </c>
      <c r="D53" s="2"/>
      <c r="E53" s="2"/>
      <c r="F53" s="2"/>
      <c r="G53" s="2"/>
      <c r="H53" s="2"/>
    </row>
    <row r="54" spans="2:8">
      <c r="B54" s="2" t="s">
        <v>87</v>
      </c>
      <c r="C54" s="2">
        <v>235</v>
      </c>
      <c r="D54" s="2"/>
      <c r="E54" s="2"/>
      <c r="F54" s="2"/>
      <c r="G54" s="2"/>
      <c r="H54" s="2"/>
    </row>
    <row r="55" spans="2:8">
      <c r="B55" s="2" t="s">
        <v>88</v>
      </c>
      <c r="C55" s="2">
        <v>253</v>
      </c>
      <c r="D55" s="2"/>
      <c r="E55" s="2"/>
      <c r="F55" s="2"/>
      <c r="G55" s="2"/>
      <c r="H55" s="2"/>
    </row>
    <row r="56" spans="2:8">
      <c r="B56" s="2" t="s">
        <v>89</v>
      </c>
      <c r="C56" s="2">
        <v>258</v>
      </c>
      <c r="D56" s="2"/>
      <c r="E56" s="2"/>
      <c r="F56" s="2"/>
      <c r="G56" s="2"/>
      <c r="H56" s="2"/>
    </row>
    <row r="57" spans="2:8">
      <c r="B57" s="2" t="s">
        <v>90</v>
      </c>
      <c r="C57" s="2">
        <v>382</v>
      </c>
      <c r="D57" s="2"/>
      <c r="E57" s="2"/>
      <c r="F57" s="2"/>
      <c r="G57" s="2"/>
      <c r="H57" s="2"/>
    </row>
    <row r="58" spans="2:8">
      <c r="B58" s="2" t="s">
        <v>91</v>
      </c>
      <c r="C58" s="2">
        <v>327</v>
      </c>
      <c r="D58" s="2"/>
      <c r="E58" s="2"/>
      <c r="F58" s="2"/>
      <c r="G58" s="2"/>
      <c r="H58" s="2"/>
    </row>
    <row r="59" spans="2:8">
      <c r="B59" s="2" t="s">
        <v>92</v>
      </c>
      <c r="C59" s="2">
        <v>261</v>
      </c>
      <c r="D59" s="2"/>
      <c r="E59" s="2"/>
      <c r="F59" s="2"/>
      <c r="G59" s="2"/>
      <c r="H59" s="2"/>
    </row>
    <row r="60" spans="2:8">
      <c r="B60" s="2" t="s">
        <v>93</v>
      </c>
      <c r="C60" s="2">
        <v>235</v>
      </c>
      <c r="D60" s="2"/>
      <c r="E60" s="2"/>
      <c r="F60" s="2"/>
      <c r="G60" s="2"/>
      <c r="H60" s="2"/>
    </row>
    <row r="61" spans="2:8">
      <c r="B61" s="2" t="s">
        <v>94</v>
      </c>
      <c r="C61" s="2">
        <v>153</v>
      </c>
      <c r="D61" s="2"/>
      <c r="E61" s="2"/>
      <c r="F61" s="2"/>
      <c r="G61" s="2"/>
      <c r="H61" s="2"/>
    </row>
    <row r="62" spans="2:8">
      <c r="B62" s="2" t="s">
        <v>95</v>
      </c>
      <c r="C62" s="2">
        <v>157</v>
      </c>
      <c r="D62" s="2"/>
      <c r="E62" s="2"/>
      <c r="F62" s="2"/>
      <c r="G62" s="2"/>
      <c r="H62" s="2"/>
    </row>
    <row r="63" spans="2:8">
      <c r="B63" s="2" t="s">
        <v>96</v>
      </c>
      <c r="C63" s="2">
        <v>62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51</v>
      </c>
      <c r="D71" s="2"/>
      <c r="E71" s="2"/>
      <c r="F71" s="2"/>
      <c r="G71" s="2"/>
      <c r="H71" s="2"/>
    </row>
    <row r="72" spans="2:8">
      <c r="B72" s="2" t="s">
        <v>105</v>
      </c>
      <c r="C72" s="2">
        <v>355</v>
      </c>
      <c r="D72" s="2"/>
      <c r="E72" s="2"/>
      <c r="F72" s="2"/>
      <c r="G72" s="2"/>
      <c r="H72" s="2"/>
    </row>
    <row r="73" spans="2:8">
      <c r="B73" s="2" t="s">
        <v>106</v>
      </c>
      <c r="C73" s="2">
        <v>257</v>
      </c>
      <c r="D73" s="2"/>
      <c r="E73" s="2"/>
      <c r="F73" s="2"/>
      <c r="G73" s="2"/>
      <c r="H73" s="2"/>
    </row>
    <row r="74" spans="2:8">
      <c r="B74" s="2" t="s">
        <v>107</v>
      </c>
      <c r="C74" s="2">
        <v>289</v>
      </c>
      <c r="D74" s="2"/>
      <c r="E74" s="2"/>
      <c r="F74" s="2"/>
      <c r="G74" s="2"/>
      <c r="H74" s="2"/>
    </row>
    <row r="75" spans="2:8">
      <c r="B75" s="2" t="s">
        <v>108</v>
      </c>
      <c r="C75" s="2">
        <v>237</v>
      </c>
      <c r="D75" s="2"/>
      <c r="E75" s="2"/>
      <c r="F75" s="2"/>
      <c r="G75" s="2"/>
      <c r="H75" s="2"/>
    </row>
    <row r="76" spans="2:8">
      <c r="B76" s="2" t="s">
        <v>109</v>
      </c>
      <c r="C76" s="2">
        <v>268</v>
      </c>
      <c r="D76" s="2"/>
      <c r="E76" s="2"/>
      <c r="F76" s="2"/>
      <c r="G76" s="2"/>
      <c r="H76" s="2"/>
    </row>
    <row r="77" spans="2:8">
      <c r="B77" s="2" t="s">
        <v>110</v>
      </c>
      <c r="C77" s="2">
        <v>363</v>
      </c>
      <c r="D77" s="2"/>
      <c r="E77" s="2"/>
      <c r="F77" s="2"/>
      <c r="G77" s="2"/>
      <c r="H77" s="2"/>
    </row>
    <row r="78" spans="2:8">
      <c r="B78" s="2" t="s">
        <v>111</v>
      </c>
      <c r="C78" s="2">
        <v>265</v>
      </c>
      <c r="D78" s="2"/>
      <c r="E78" s="2"/>
      <c r="F78" s="2"/>
      <c r="G78" s="2"/>
      <c r="H78" s="2"/>
    </row>
    <row r="79" spans="2:8">
      <c r="B79" s="2" t="s">
        <v>112</v>
      </c>
      <c r="C79" s="2">
        <v>300</v>
      </c>
      <c r="D79" s="2"/>
      <c r="E79" s="2"/>
      <c r="F79" s="2"/>
      <c r="G79" s="2"/>
      <c r="H79" s="2"/>
    </row>
    <row r="80" spans="2:8">
      <c r="B80" s="2" t="s">
        <v>113</v>
      </c>
      <c r="C80" s="2">
        <v>270</v>
      </c>
      <c r="D80" s="2"/>
      <c r="E80" s="2"/>
      <c r="F80" s="2"/>
      <c r="G80" s="2"/>
      <c r="H80" s="2"/>
    </row>
    <row r="81" spans="2:8">
      <c r="B81" s="2" t="s">
        <v>114</v>
      </c>
      <c r="C81" s="2">
        <v>268</v>
      </c>
      <c r="D81" s="2"/>
      <c r="E81" s="2"/>
      <c r="F81" s="2"/>
      <c r="G81" s="2"/>
      <c r="H81" s="2"/>
    </row>
    <row r="82" spans="2:8">
      <c r="B82" s="2" t="s">
        <v>115</v>
      </c>
      <c r="C82" s="2">
        <v>294</v>
      </c>
      <c r="D82" s="2"/>
      <c r="E82" s="2"/>
      <c r="F82" s="2"/>
      <c r="G82" s="2"/>
      <c r="H82" s="2"/>
    </row>
    <row r="83" spans="2:8">
      <c r="B83" s="2" t="s">
        <v>116</v>
      </c>
      <c r="C83" s="2">
        <v>225</v>
      </c>
      <c r="D83" s="2"/>
      <c r="E83" s="2"/>
      <c r="F83" s="2"/>
      <c r="G83" s="2"/>
      <c r="H83" s="2"/>
    </row>
    <row r="84" spans="2:8">
      <c r="B84" s="2" t="s">
        <v>117</v>
      </c>
      <c r="C84" s="2">
        <v>180</v>
      </c>
      <c r="D84" s="2"/>
      <c r="E84" s="2"/>
      <c r="F84" s="2"/>
      <c r="G84" s="2"/>
      <c r="H84" s="2"/>
    </row>
    <row r="85" spans="2:8">
      <c r="B85" s="2" t="s">
        <v>118</v>
      </c>
      <c r="C85" s="2">
        <v>162</v>
      </c>
      <c r="D85" s="2"/>
      <c r="E85" s="2"/>
      <c r="F85" s="2"/>
      <c r="G85" s="2"/>
      <c r="H85" s="2"/>
    </row>
    <row r="86" spans="2:8">
      <c r="B86" s="2" t="s">
        <v>119</v>
      </c>
      <c r="C86" s="2">
        <v>113</v>
      </c>
      <c r="D86" s="2"/>
      <c r="E86" s="2"/>
      <c r="F86" s="2"/>
      <c r="G86" s="2"/>
      <c r="H86" s="2"/>
    </row>
    <row r="87" spans="2:8">
      <c r="B87" s="2" t="s">
        <v>120</v>
      </c>
      <c r="C87" s="2">
        <v>69</v>
      </c>
      <c r="D87" s="2"/>
      <c r="E87" s="2"/>
      <c r="F87" s="2"/>
      <c r="G87" s="2"/>
      <c r="H87" s="2"/>
    </row>
    <row r="88" spans="2:8">
      <c r="B88" s="2" t="s">
        <v>121</v>
      </c>
      <c r="C88" s="2">
        <v>70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44</v>
      </c>
      <c r="D96" s="2"/>
      <c r="E96" s="2"/>
      <c r="F96" s="2"/>
      <c r="G96" s="2"/>
      <c r="H96" s="2"/>
    </row>
    <row r="97" spans="2:8">
      <c r="B97" s="2" t="s">
        <v>130</v>
      </c>
      <c r="C97" s="2">
        <v>123</v>
      </c>
      <c r="D97" s="2"/>
      <c r="E97" s="2"/>
      <c r="F97" s="2"/>
      <c r="G97" s="2"/>
      <c r="H97" s="2"/>
    </row>
    <row r="98" spans="2:8">
      <c r="B98" s="2" t="s">
        <v>131</v>
      </c>
      <c r="C98" s="2">
        <v>148</v>
      </c>
      <c r="D98" s="2"/>
      <c r="E98" s="2"/>
      <c r="F98" s="2"/>
      <c r="G98" s="2"/>
      <c r="H98" s="2"/>
    </row>
    <row r="99" spans="2:8">
      <c r="B99" s="2" t="s">
        <v>132</v>
      </c>
      <c r="C99" s="2">
        <v>289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183</v>
      </c>
      <c r="D3" s="2">
        <v>17</v>
      </c>
      <c r="E3" s="2">
        <v>22</v>
      </c>
      <c r="F3" s="2">
        <v>43</v>
      </c>
      <c r="G3" s="2">
        <v>30</v>
      </c>
      <c r="H3" s="2">
        <v>22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222</v>
      </c>
      <c r="D4" s="2">
        <v>25</v>
      </c>
      <c r="E4" s="2">
        <v>27</v>
      </c>
      <c r="F4" s="2">
        <v>46</v>
      </c>
      <c r="G4" s="2">
        <v>33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278</v>
      </c>
      <c r="D5" s="2">
        <v>33</v>
      </c>
      <c r="E5" s="2">
        <v>29</v>
      </c>
      <c r="F5" s="2">
        <v>43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209</v>
      </c>
      <c r="D6" s="2">
        <v>24</v>
      </c>
      <c r="E6" s="2">
        <v>28</v>
      </c>
      <c r="F6" s="2">
        <v>47</v>
      </c>
      <c r="G6" s="2">
        <v>34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288</v>
      </c>
      <c r="D7" s="2">
        <v>36</v>
      </c>
      <c r="E7" s="2">
        <v>30</v>
      </c>
      <c r="F7" s="2">
        <v>49</v>
      </c>
      <c r="G7" s="2">
        <v>35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285</v>
      </c>
      <c r="D8" s="2">
        <v>35</v>
      </c>
      <c r="E8" s="2">
        <v>30</v>
      </c>
      <c r="F8" s="2">
        <v>45</v>
      </c>
      <c r="G8" s="2">
        <v>36</v>
      </c>
      <c r="H8" s="2">
        <v>29</v>
      </c>
      <c r="I8" s="2">
        <v>27</v>
      </c>
    </row>
    <row r="9" spans="1:9">
      <c r="A9" s="3" t="s">
        <v>1</v>
      </c>
      <c r="B9" s="2" t="s">
        <v>248</v>
      </c>
      <c r="C9" s="2">
        <v>328</v>
      </c>
      <c r="D9" s="2">
        <v>41</v>
      </c>
      <c r="E9" s="2">
        <v>30</v>
      </c>
      <c r="F9" s="2">
        <v>45</v>
      </c>
      <c r="G9" s="2">
        <v>35</v>
      </c>
      <c r="H9" s="2">
        <v>31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284</v>
      </c>
      <c r="D10" s="2">
        <v>34</v>
      </c>
      <c r="E10" s="2">
        <v>29</v>
      </c>
      <c r="F10" s="2">
        <v>47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346</v>
      </c>
      <c r="D11" s="2">
        <v>42</v>
      </c>
      <c r="E11" s="2">
        <v>29</v>
      </c>
      <c r="F11" s="2">
        <v>53</v>
      </c>
      <c r="G11" s="2">
        <v>36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234</v>
      </c>
      <c r="D12" s="2">
        <v>30</v>
      </c>
      <c r="E12" s="2">
        <v>30</v>
      </c>
      <c r="F12" s="2">
        <v>47</v>
      </c>
      <c r="G12" s="2">
        <v>38</v>
      </c>
      <c r="H12" s="2">
        <v>32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125</v>
      </c>
      <c r="D13" s="2">
        <v>15</v>
      </c>
      <c r="E13" s="2">
        <v>30</v>
      </c>
      <c r="F13" s="2">
        <v>50</v>
      </c>
      <c r="G13" s="2">
        <v>37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90</v>
      </c>
      <c r="D14" s="2">
        <v>11</v>
      </c>
      <c r="E14" s="2">
        <v>30</v>
      </c>
      <c r="F14" s="2">
        <v>46</v>
      </c>
      <c r="G14" s="2">
        <v>35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61</v>
      </c>
      <c r="D15" s="2">
        <v>7</v>
      </c>
      <c r="E15" s="2">
        <v>27</v>
      </c>
      <c r="F15" s="2">
        <v>40</v>
      </c>
      <c r="G15" s="2">
        <v>34</v>
      </c>
      <c r="H15" s="2">
        <v>27</v>
      </c>
      <c r="I15" s="2">
        <v>24</v>
      </c>
    </row>
    <row r="16" spans="1:9">
      <c r="A16" s="3" t="s">
        <v>2</v>
      </c>
      <c r="B16" s="2" t="s">
        <v>255</v>
      </c>
      <c r="C16" s="2">
        <v>34</v>
      </c>
      <c r="D16" s="2">
        <v>5</v>
      </c>
      <c r="E16" s="2">
        <v>33</v>
      </c>
      <c r="F16" s="2">
        <v>45</v>
      </c>
      <c r="G16" s="2">
        <v>39</v>
      </c>
      <c r="H16" s="2">
        <v>33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</v>
      </c>
      <c r="D17" s="2">
        <v>1</v>
      </c>
      <c r="E17" s="2">
        <v>30</v>
      </c>
      <c r="F17" s="2">
        <v>35</v>
      </c>
      <c r="G17" s="2">
        <v>35</v>
      </c>
      <c r="H17" s="2">
        <v>35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3</v>
      </c>
      <c r="D18" s="2">
        <v>1</v>
      </c>
      <c r="E18" s="2">
        <v>37</v>
      </c>
      <c r="F18" s="2">
        <v>38</v>
      </c>
      <c r="G18" s="2">
        <v>38</v>
      </c>
      <c r="H18" s="2">
        <v>37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10</v>
      </c>
      <c r="D21" s="2">
        <v>1</v>
      </c>
      <c r="E21" s="2">
        <v>27</v>
      </c>
      <c r="F21" s="2">
        <v>32</v>
      </c>
      <c r="G21" s="2">
        <v>32</v>
      </c>
      <c r="H21" s="2">
        <v>28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12</v>
      </c>
      <c r="D22" s="2">
        <v>1</v>
      </c>
      <c r="E22" s="2">
        <v>27</v>
      </c>
      <c r="F22" s="2">
        <v>46</v>
      </c>
      <c r="G22" s="2">
        <v>44</v>
      </c>
      <c r="H22" s="2">
        <v>19</v>
      </c>
      <c r="I22" s="2">
        <v>19</v>
      </c>
    </row>
    <row r="23" spans="1:9">
      <c r="A23" s="3" t="s">
        <v>3</v>
      </c>
      <c r="B23" s="2" t="s">
        <v>262</v>
      </c>
      <c r="C23" s="2">
        <v>71</v>
      </c>
      <c r="D23" s="2">
        <v>10</v>
      </c>
      <c r="E23" s="2">
        <v>34</v>
      </c>
      <c r="F23" s="2">
        <v>44</v>
      </c>
      <c r="G23" s="2">
        <v>38</v>
      </c>
      <c r="H23" s="2">
        <v>35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344</v>
      </c>
      <c r="D24" s="2">
        <v>36</v>
      </c>
      <c r="E24" s="2">
        <v>25</v>
      </c>
      <c r="F24" s="2">
        <v>69</v>
      </c>
      <c r="G24" s="2">
        <v>33</v>
      </c>
      <c r="H24" s="2">
        <v>26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307</v>
      </c>
      <c r="D25" s="2">
        <v>37</v>
      </c>
      <c r="E25" s="2">
        <v>29</v>
      </c>
      <c r="F25" s="2">
        <v>43</v>
      </c>
      <c r="G25" s="2">
        <v>35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234</v>
      </c>
      <c r="D26" s="2">
        <v>25</v>
      </c>
      <c r="E26" s="2">
        <v>26</v>
      </c>
      <c r="F26" s="2">
        <v>38</v>
      </c>
      <c r="G26" s="2">
        <v>34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210</v>
      </c>
      <c r="D27" s="2">
        <v>25</v>
      </c>
      <c r="E27" s="2">
        <v>29</v>
      </c>
      <c r="F27" s="2">
        <v>45</v>
      </c>
      <c r="G27" s="2">
        <v>35</v>
      </c>
      <c r="H27" s="2">
        <v>30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275</v>
      </c>
      <c r="D28" s="2">
        <v>31</v>
      </c>
      <c r="E28" s="2">
        <v>27</v>
      </c>
      <c r="F28" s="2">
        <v>41</v>
      </c>
      <c r="G28" s="2">
        <v>35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261</v>
      </c>
      <c r="D29" s="2">
        <v>31</v>
      </c>
      <c r="E29" s="2">
        <v>28</v>
      </c>
      <c r="F29" s="2">
        <v>43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269</v>
      </c>
      <c r="C30" s="2">
        <v>232</v>
      </c>
      <c r="D30" s="2">
        <v>27</v>
      </c>
      <c r="E30" s="2">
        <v>27</v>
      </c>
      <c r="F30" s="2">
        <v>48</v>
      </c>
      <c r="G30" s="2">
        <v>34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261</v>
      </c>
      <c r="D31" s="2">
        <v>31</v>
      </c>
      <c r="E31" s="2">
        <v>28</v>
      </c>
      <c r="F31" s="2">
        <v>52</v>
      </c>
      <c r="G31" s="2">
        <v>35</v>
      </c>
      <c r="H31" s="2">
        <v>28</v>
      </c>
      <c r="I31" s="2">
        <v>26</v>
      </c>
    </row>
    <row r="32" spans="1:9">
      <c r="A32" s="3" t="s">
        <v>22</v>
      </c>
      <c r="B32" s="2" t="s">
        <v>271</v>
      </c>
      <c r="C32" s="2">
        <v>251</v>
      </c>
      <c r="D32" s="2">
        <v>30</v>
      </c>
      <c r="E32" s="2">
        <v>29</v>
      </c>
      <c r="F32" s="2">
        <v>46</v>
      </c>
      <c r="G32" s="2">
        <v>35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312</v>
      </c>
      <c r="D33" s="2">
        <v>36</v>
      </c>
      <c r="E33" s="2">
        <v>27</v>
      </c>
      <c r="F33" s="2">
        <v>42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309</v>
      </c>
      <c r="D34" s="2">
        <v>36</v>
      </c>
      <c r="E34" s="2">
        <v>28</v>
      </c>
      <c r="F34" s="2">
        <v>48</v>
      </c>
      <c r="G34" s="2">
        <v>36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374</v>
      </c>
      <c r="D35" s="2">
        <v>44</v>
      </c>
      <c r="E35" s="2">
        <v>28</v>
      </c>
      <c r="F35" s="2">
        <v>47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249</v>
      </c>
      <c r="D36" s="2">
        <v>29</v>
      </c>
      <c r="E36" s="2">
        <v>28</v>
      </c>
      <c r="F36" s="2">
        <v>46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210</v>
      </c>
      <c r="D37" s="2">
        <v>25</v>
      </c>
      <c r="E37" s="2">
        <v>29</v>
      </c>
      <c r="F37" s="2">
        <v>46</v>
      </c>
      <c r="G37" s="2">
        <v>38</v>
      </c>
      <c r="H37" s="2">
        <v>29</v>
      </c>
      <c r="I37" s="2">
        <v>25</v>
      </c>
    </row>
    <row r="38" spans="1:9">
      <c r="A38" s="3" t="s">
        <v>31</v>
      </c>
      <c r="B38" s="2" t="s">
        <v>277</v>
      </c>
      <c r="C38" s="2">
        <v>130</v>
      </c>
      <c r="D38" s="2">
        <v>16</v>
      </c>
      <c r="E38" s="2">
        <v>30</v>
      </c>
      <c r="F38" s="2">
        <v>43</v>
      </c>
      <c r="G38" s="2">
        <v>36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69</v>
      </c>
      <c r="D39" s="2">
        <v>8</v>
      </c>
      <c r="E39" s="2">
        <v>30</v>
      </c>
      <c r="F39" s="2">
        <v>46</v>
      </c>
      <c r="G39" s="2">
        <v>36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50</v>
      </c>
      <c r="D40" s="2">
        <v>6</v>
      </c>
      <c r="E40" s="2">
        <v>30</v>
      </c>
      <c r="F40" s="2">
        <v>45</v>
      </c>
      <c r="G40" s="2">
        <v>38</v>
      </c>
      <c r="H40" s="2">
        <v>30</v>
      </c>
      <c r="I40" s="2">
        <v>29</v>
      </c>
    </row>
    <row r="41" spans="1:9">
      <c r="A41" s="3" t="s">
        <v>32</v>
      </c>
      <c r="B41" s="2" t="s">
        <v>280</v>
      </c>
      <c r="C41" s="2">
        <v>7</v>
      </c>
      <c r="D41" s="2">
        <v>1</v>
      </c>
      <c r="E41" s="2">
        <v>33</v>
      </c>
      <c r="F41" s="2">
        <v>38</v>
      </c>
      <c r="G41" s="2">
        <v>37</v>
      </c>
      <c r="H41" s="2">
        <v>31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6</v>
      </c>
      <c r="D42" s="2">
        <v>1</v>
      </c>
      <c r="E42" s="2">
        <v>26</v>
      </c>
      <c r="F42" s="2">
        <v>32</v>
      </c>
      <c r="G42" s="2">
        <v>31</v>
      </c>
      <c r="H42" s="2">
        <v>29</v>
      </c>
      <c r="I42" s="2">
        <v>29</v>
      </c>
    </row>
    <row r="43" spans="1:9">
      <c r="A43" s="3" t="s">
        <v>33</v>
      </c>
      <c r="B43" s="2" t="s">
        <v>282</v>
      </c>
      <c r="C43" s="2">
        <v>6</v>
      </c>
      <c r="D43" s="2">
        <v>1</v>
      </c>
      <c r="E43" s="2">
        <v>38</v>
      </c>
      <c r="F43" s="2">
        <v>41</v>
      </c>
      <c r="G43" s="2">
        <v>41</v>
      </c>
      <c r="H43" s="2">
        <v>38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15</v>
      </c>
      <c r="D46" s="2">
        <v>2</v>
      </c>
      <c r="E46" s="2">
        <v>25</v>
      </c>
      <c r="F46" s="2">
        <v>36</v>
      </c>
      <c r="G46" s="2">
        <v>34</v>
      </c>
      <c r="H46" s="2">
        <v>22</v>
      </c>
      <c r="I46" s="2">
        <v>21</v>
      </c>
    </row>
    <row r="47" spans="1:9">
      <c r="B47" s="2" t="s">
        <v>286</v>
      </c>
      <c r="C47" s="2">
        <v>84</v>
      </c>
      <c r="D47" s="2">
        <v>11</v>
      </c>
      <c r="E47" s="2">
        <v>31</v>
      </c>
      <c r="F47" s="2">
        <v>46</v>
      </c>
      <c r="G47" s="2">
        <v>37</v>
      </c>
      <c r="H47" s="2">
        <v>32</v>
      </c>
      <c r="I47" s="2">
        <v>29</v>
      </c>
    </row>
    <row r="48" spans="1:9">
      <c r="B48" s="2" t="s">
        <v>287</v>
      </c>
      <c r="C48" s="2">
        <v>410</v>
      </c>
      <c r="D48" s="2">
        <v>42</v>
      </c>
      <c r="E48" s="2">
        <v>25</v>
      </c>
      <c r="F48" s="2">
        <v>42</v>
      </c>
      <c r="G48" s="2">
        <v>32</v>
      </c>
      <c r="H48" s="2">
        <v>25</v>
      </c>
      <c r="I48" s="2">
        <v>21</v>
      </c>
    </row>
    <row r="49" spans="2:9">
      <c r="B49" s="2" t="s">
        <v>288</v>
      </c>
      <c r="C49" s="2">
        <v>354</v>
      </c>
      <c r="D49" s="2">
        <v>38</v>
      </c>
      <c r="E49" s="2">
        <v>26</v>
      </c>
      <c r="F49" s="2">
        <v>44</v>
      </c>
      <c r="G49" s="2">
        <v>33</v>
      </c>
      <c r="H49" s="2">
        <v>27</v>
      </c>
      <c r="I49" s="2">
        <v>23</v>
      </c>
    </row>
    <row r="50" spans="2:9">
      <c r="B50" s="2" t="s">
        <v>289</v>
      </c>
      <c r="C50" s="2">
        <v>232</v>
      </c>
      <c r="D50" s="2">
        <v>26</v>
      </c>
      <c r="E50" s="2">
        <v>27</v>
      </c>
      <c r="F50" s="2">
        <v>47</v>
      </c>
      <c r="G50" s="2">
        <v>34</v>
      </c>
      <c r="H50" s="2">
        <v>27</v>
      </c>
      <c r="I50" s="2">
        <v>24</v>
      </c>
    </row>
    <row r="51" spans="2:9">
      <c r="B51" s="2" t="s">
        <v>290</v>
      </c>
      <c r="C51" s="2">
        <v>278</v>
      </c>
      <c r="D51" s="2">
        <v>28</v>
      </c>
      <c r="E51" s="2">
        <v>25</v>
      </c>
      <c r="F51" s="2">
        <v>49</v>
      </c>
      <c r="G51" s="2">
        <v>34</v>
      </c>
      <c r="H51" s="2">
        <v>27</v>
      </c>
      <c r="I51" s="2">
        <v>20</v>
      </c>
    </row>
    <row r="52" spans="2:9">
      <c r="B52" s="2" t="s">
        <v>291</v>
      </c>
      <c r="C52" s="2">
        <v>271</v>
      </c>
      <c r="D52" s="2">
        <v>31</v>
      </c>
      <c r="E52" s="2">
        <v>27</v>
      </c>
      <c r="F52" s="2">
        <v>42</v>
      </c>
      <c r="G52" s="2">
        <v>34</v>
      </c>
      <c r="H52" s="2">
        <v>28</v>
      </c>
      <c r="I52" s="2">
        <v>24</v>
      </c>
    </row>
    <row r="53" spans="2:9">
      <c r="B53" s="2" t="s">
        <v>292</v>
      </c>
      <c r="C53" s="2">
        <v>335</v>
      </c>
      <c r="D53" s="2">
        <v>36</v>
      </c>
      <c r="E53" s="2">
        <v>26</v>
      </c>
      <c r="F53" s="2">
        <v>46</v>
      </c>
      <c r="G53" s="2">
        <v>34</v>
      </c>
      <c r="H53" s="2">
        <v>26</v>
      </c>
      <c r="I53" s="2">
        <v>23</v>
      </c>
    </row>
    <row r="54" spans="2:9">
      <c r="B54" s="2" t="s">
        <v>293</v>
      </c>
      <c r="C54" s="2">
        <v>235</v>
      </c>
      <c r="D54" s="2">
        <v>29</v>
      </c>
      <c r="E54" s="2">
        <v>30</v>
      </c>
      <c r="F54" s="2">
        <v>50</v>
      </c>
      <c r="G54" s="2">
        <v>38</v>
      </c>
      <c r="H54" s="2">
        <v>30</v>
      </c>
      <c r="I54" s="2">
        <v>25</v>
      </c>
    </row>
    <row r="55" spans="2:9">
      <c r="B55" s="2" t="s">
        <v>294</v>
      </c>
      <c r="C55" s="2">
        <v>253</v>
      </c>
      <c r="D55" s="2">
        <v>32</v>
      </c>
      <c r="E55" s="2">
        <v>31</v>
      </c>
      <c r="F55" s="2">
        <v>52</v>
      </c>
      <c r="G55" s="2">
        <v>37</v>
      </c>
      <c r="H55" s="2">
        <v>30</v>
      </c>
      <c r="I55" s="2">
        <v>27</v>
      </c>
    </row>
    <row r="56" spans="2:9">
      <c r="B56" s="2" t="s">
        <v>295</v>
      </c>
      <c r="C56" s="2">
        <v>258</v>
      </c>
      <c r="D56" s="2">
        <v>33</v>
      </c>
      <c r="E56" s="2">
        <v>30</v>
      </c>
      <c r="F56" s="2">
        <v>48</v>
      </c>
      <c r="G56" s="2">
        <v>36</v>
      </c>
      <c r="H56" s="2">
        <v>31</v>
      </c>
      <c r="I56" s="2">
        <v>28</v>
      </c>
    </row>
    <row r="57" spans="2:9">
      <c r="B57" s="2" t="s">
        <v>296</v>
      </c>
      <c r="C57" s="2">
        <v>382</v>
      </c>
      <c r="D57" s="2">
        <v>46</v>
      </c>
      <c r="E57" s="2">
        <v>29</v>
      </c>
      <c r="F57" s="2">
        <v>49</v>
      </c>
      <c r="G57" s="2">
        <v>36</v>
      </c>
      <c r="H57" s="2">
        <v>30</v>
      </c>
      <c r="I57" s="2">
        <v>26</v>
      </c>
    </row>
    <row r="58" spans="2:9">
      <c r="B58" s="2" t="s">
        <v>297</v>
      </c>
      <c r="C58" s="2">
        <v>327</v>
      </c>
      <c r="D58" s="2">
        <v>39</v>
      </c>
      <c r="E58" s="2">
        <v>29</v>
      </c>
      <c r="F58" s="2">
        <v>49</v>
      </c>
      <c r="G58" s="2">
        <v>34</v>
      </c>
      <c r="H58" s="2">
        <v>29</v>
      </c>
      <c r="I58" s="2">
        <v>27</v>
      </c>
    </row>
    <row r="59" spans="2:9">
      <c r="B59" s="2" t="s">
        <v>298</v>
      </c>
      <c r="C59" s="2">
        <v>261</v>
      </c>
      <c r="D59" s="2">
        <v>31</v>
      </c>
      <c r="E59" s="2">
        <v>28</v>
      </c>
      <c r="F59" s="2">
        <v>46</v>
      </c>
      <c r="G59" s="2">
        <v>36</v>
      </c>
      <c r="H59" s="2">
        <v>29</v>
      </c>
      <c r="I59" s="2">
        <v>26</v>
      </c>
    </row>
    <row r="60" spans="2:9">
      <c r="B60" s="2" t="s">
        <v>299</v>
      </c>
      <c r="C60" s="2">
        <v>235</v>
      </c>
      <c r="D60" s="2">
        <v>29</v>
      </c>
      <c r="E60" s="2">
        <v>30</v>
      </c>
      <c r="F60" s="2">
        <v>49</v>
      </c>
      <c r="G60" s="2">
        <v>35</v>
      </c>
      <c r="H60" s="2">
        <v>30</v>
      </c>
      <c r="I60" s="2">
        <v>27</v>
      </c>
    </row>
    <row r="61" spans="2:9">
      <c r="B61" s="2" t="s">
        <v>300</v>
      </c>
      <c r="C61" s="2">
        <v>153</v>
      </c>
      <c r="D61" s="2">
        <v>20</v>
      </c>
      <c r="E61" s="2">
        <v>31</v>
      </c>
      <c r="F61" s="2">
        <v>46</v>
      </c>
      <c r="G61" s="2">
        <v>36</v>
      </c>
      <c r="H61" s="2">
        <v>32</v>
      </c>
      <c r="I61" s="2">
        <v>30</v>
      </c>
    </row>
    <row r="62" spans="2:9">
      <c r="B62" s="2" t="s">
        <v>301</v>
      </c>
      <c r="C62" s="2">
        <v>157</v>
      </c>
      <c r="D62" s="2">
        <v>19</v>
      </c>
      <c r="E62" s="2">
        <v>29</v>
      </c>
      <c r="F62" s="2">
        <v>45</v>
      </c>
      <c r="G62" s="2">
        <v>34</v>
      </c>
      <c r="H62" s="2">
        <v>29</v>
      </c>
      <c r="I62" s="2">
        <v>27</v>
      </c>
    </row>
    <row r="63" spans="2:9">
      <c r="B63" s="2" t="s">
        <v>302</v>
      </c>
      <c r="C63" s="2">
        <v>62</v>
      </c>
      <c r="D63" s="2">
        <v>8</v>
      </c>
      <c r="E63" s="2">
        <v>32</v>
      </c>
      <c r="F63" s="2">
        <v>41</v>
      </c>
      <c r="G63" s="2">
        <v>37</v>
      </c>
      <c r="H63" s="2">
        <v>32</v>
      </c>
      <c r="I63" s="2">
        <v>30</v>
      </c>
    </row>
    <row r="64" spans="2:9">
      <c r="B64" s="2" t="s">
        <v>303</v>
      </c>
      <c r="C64" s="2">
        <v>26</v>
      </c>
      <c r="D64" s="2">
        <v>3</v>
      </c>
      <c r="E64" s="2">
        <v>31</v>
      </c>
      <c r="F64" s="2">
        <v>42</v>
      </c>
      <c r="G64" s="2">
        <v>38</v>
      </c>
      <c r="H64" s="2">
        <v>29</v>
      </c>
      <c r="I64" s="2">
        <v>28</v>
      </c>
    </row>
    <row r="65" spans="2:9">
      <c r="B65" s="2" t="s">
        <v>304</v>
      </c>
      <c r="C65" s="2">
        <v>9</v>
      </c>
      <c r="D65" s="2">
        <v>1</v>
      </c>
      <c r="E65" s="2">
        <v>34</v>
      </c>
      <c r="F65" s="2">
        <v>42</v>
      </c>
      <c r="G65" s="2">
        <v>38</v>
      </c>
      <c r="H65" s="2">
        <v>37</v>
      </c>
      <c r="I65" s="2">
        <v>28</v>
      </c>
    </row>
    <row r="66" spans="2:9">
      <c r="B66" s="2" t="s">
        <v>305</v>
      </c>
      <c r="C66" s="2">
        <v>24</v>
      </c>
      <c r="D66" s="2">
        <v>3</v>
      </c>
      <c r="E66" s="2">
        <v>28</v>
      </c>
      <c r="F66" s="2">
        <v>39</v>
      </c>
      <c r="G66" s="2">
        <v>38</v>
      </c>
      <c r="H66" s="2">
        <v>28</v>
      </c>
      <c r="I66" s="2">
        <v>24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5</v>
      </c>
      <c r="D68" s="2">
        <v>1</v>
      </c>
      <c r="E68" s="2">
        <v>25</v>
      </c>
      <c r="F68" s="2">
        <v>27</v>
      </c>
      <c r="G68" s="2">
        <v>25</v>
      </c>
      <c r="H68" s="2">
        <v>25</v>
      </c>
      <c r="I68" s="2">
        <v>24</v>
      </c>
    </row>
    <row r="69" spans="2:9">
      <c r="B69" s="2" t="s">
        <v>308</v>
      </c>
      <c r="C69" s="2">
        <v>3</v>
      </c>
      <c r="D69" s="2">
        <v>1</v>
      </c>
      <c r="E69" s="2">
        <v>32</v>
      </c>
      <c r="F69" s="2">
        <v>33</v>
      </c>
      <c r="G69" s="2">
        <v>33</v>
      </c>
      <c r="H69" s="2">
        <v>32</v>
      </c>
      <c r="I69" s="2">
        <v>32</v>
      </c>
    </row>
    <row r="70" spans="2:9">
      <c r="B70" s="2" t="s">
        <v>309</v>
      </c>
      <c r="C70" s="2">
        <v>17</v>
      </c>
      <c r="D70" s="2">
        <v>2</v>
      </c>
      <c r="E70" s="2">
        <v>32</v>
      </c>
      <c r="F70" s="2">
        <v>43</v>
      </c>
      <c r="G70" s="2">
        <v>41</v>
      </c>
      <c r="H70" s="2">
        <v>26</v>
      </c>
      <c r="I70" s="2">
        <v>24</v>
      </c>
    </row>
    <row r="71" spans="2:9">
      <c r="B71" s="2" t="s">
        <v>310</v>
      </c>
      <c r="C71" s="2">
        <v>51</v>
      </c>
      <c r="D71" s="2">
        <v>7</v>
      </c>
      <c r="E71" s="2">
        <v>32</v>
      </c>
      <c r="F71" s="2">
        <v>43</v>
      </c>
      <c r="G71" s="2">
        <v>38</v>
      </c>
      <c r="H71" s="2">
        <v>35</v>
      </c>
      <c r="I71" s="2">
        <v>29</v>
      </c>
    </row>
    <row r="72" spans="2:9">
      <c r="B72" s="2" t="s">
        <v>311</v>
      </c>
      <c r="C72" s="2">
        <v>355</v>
      </c>
      <c r="D72" s="2">
        <v>39</v>
      </c>
      <c r="E72" s="2">
        <v>26</v>
      </c>
      <c r="F72" s="2">
        <v>45</v>
      </c>
      <c r="G72" s="2">
        <v>33</v>
      </c>
      <c r="H72" s="2">
        <v>27</v>
      </c>
      <c r="I72" s="2">
        <v>24</v>
      </c>
    </row>
    <row r="73" spans="2:9">
      <c r="B73" s="2" t="s">
        <v>312</v>
      </c>
      <c r="C73" s="2">
        <v>257</v>
      </c>
      <c r="D73" s="2">
        <v>29</v>
      </c>
      <c r="E73" s="2">
        <v>27</v>
      </c>
      <c r="F73" s="2">
        <v>49</v>
      </c>
      <c r="G73" s="2">
        <v>32</v>
      </c>
      <c r="H73" s="2">
        <v>28</v>
      </c>
      <c r="I73" s="2">
        <v>25</v>
      </c>
    </row>
    <row r="74" spans="2:9">
      <c r="B74" s="2" t="s">
        <v>313</v>
      </c>
      <c r="C74" s="2">
        <v>289</v>
      </c>
      <c r="D74" s="2">
        <v>32</v>
      </c>
      <c r="E74" s="2">
        <v>27</v>
      </c>
      <c r="F74" s="2">
        <v>40</v>
      </c>
      <c r="G74" s="2">
        <v>34</v>
      </c>
      <c r="H74" s="2">
        <v>27</v>
      </c>
      <c r="I74" s="2">
        <v>23</v>
      </c>
    </row>
    <row r="75" spans="2:9">
      <c r="B75" s="2" t="s">
        <v>314</v>
      </c>
      <c r="C75" s="2">
        <v>237</v>
      </c>
      <c r="D75" s="2">
        <v>27</v>
      </c>
      <c r="E75" s="2">
        <v>27</v>
      </c>
      <c r="F75" s="2">
        <v>45</v>
      </c>
      <c r="G75" s="2">
        <v>34</v>
      </c>
      <c r="H75" s="2">
        <v>27</v>
      </c>
      <c r="I75" s="2">
        <v>24</v>
      </c>
    </row>
    <row r="76" spans="2:9">
      <c r="B76" s="2" t="s">
        <v>315</v>
      </c>
      <c r="C76" s="2">
        <v>268</v>
      </c>
      <c r="D76" s="2">
        <v>32</v>
      </c>
      <c r="E76" s="2">
        <v>29</v>
      </c>
      <c r="F76" s="2">
        <v>44</v>
      </c>
      <c r="G76" s="2">
        <v>35</v>
      </c>
      <c r="H76" s="2">
        <v>29</v>
      </c>
      <c r="I76" s="2">
        <v>27</v>
      </c>
    </row>
    <row r="77" spans="2:9">
      <c r="B77" s="2" t="s">
        <v>316</v>
      </c>
      <c r="C77" s="2">
        <v>363</v>
      </c>
      <c r="D77" s="2">
        <v>41</v>
      </c>
      <c r="E77" s="2">
        <v>27</v>
      </c>
      <c r="F77" s="2">
        <v>45</v>
      </c>
      <c r="G77" s="2">
        <v>34</v>
      </c>
      <c r="H77" s="2">
        <v>27</v>
      </c>
      <c r="I77" s="2">
        <v>25</v>
      </c>
    </row>
    <row r="78" spans="2:9">
      <c r="B78" s="2" t="s">
        <v>317</v>
      </c>
      <c r="C78" s="2">
        <v>265</v>
      </c>
      <c r="D78" s="2">
        <v>32</v>
      </c>
      <c r="E78" s="2">
        <v>29</v>
      </c>
      <c r="F78" s="2">
        <v>44</v>
      </c>
      <c r="G78" s="2">
        <v>35</v>
      </c>
      <c r="H78" s="2">
        <v>29</v>
      </c>
      <c r="I78" s="2">
        <v>26</v>
      </c>
    </row>
    <row r="79" spans="2:9">
      <c r="B79" s="2" t="s">
        <v>318</v>
      </c>
      <c r="C79" s="2">
        <v>300</v>
      </c>
      <c r="D79" s="2">
        <v>37</v>
      </c>
      <c r="E79" s="2">
        <v>29</v>
      </c>
      <c r="F79" s="2">
        <v>50</v>
      </c>
      <c r="G79" s="2">
        <v>36</v>
      </c>
      <c r="H79" s="2">
        <v>30</v>
      </c>
      <c r="I79" s="2">
        <v>27</v>
      </c>
    </row>
    <row r="80" spans="2:9">
      <c r="B80" s="2" t="s">
        <v>319</v>
      </c>
      <c r="C80" s="2">
        <v>270</v>
      </c>
      <c r="D80" s="2">
        <v>34</v>
      </c>
      <c r="E80" s="2">
        <v>30</v>
      </c>
      <c r="F80" s="2">
        <v>47</v>
      </c>
      <c r="G80" s="2">
        <v>36</v>
      </c>
      <c r="H80" s="2">
        <v>31</v>
      </c>
      <c r="I80" s="2">
        <v>28</v>
      </c>
    </row>
    <row r="81" spans="2:9">
      <c r="B81" s="2" t="s">
        <v>320</v>
      </c>
      <c r="C81" s="2">
        <v>268</v>
      </c>
      <c r="D81" s="2">
        <v>34</v>
      </c>
      <c r="E81" s="2">
        <v>30</v>
      </c>
      <c r="F81" s="2">
        <v>50</v>
      </c>
      <c r="G81" s="2">
        <v>36</v>
      </c>
      <c r="H81" s="2">
        <v>30</v>
      </c>
      <c r="I81" s="2">
        <v>27</v>
      </c>
    </row>
    <row r="82" spans="2:9">
      <c r="B82" s="2" t="s">
        <v>321</v>
      </c>
      <c r="C82" s="2">
        <v>294</v>
      </c>
      <c r="D82" s="2">
        <v>34</v>
      </c>
      <c r="E82" s="2">
        <v>28</v>
      </c>
      <c r="F82" s="2">
        <v>50</v>
      </c>
      <c r="G82" s="2">
        <v>35</v>
      </c>
      <c r="H82" s="2">
        <v>29</v>
      </c>
      <c r="I82" s="2">
        <v>26</v>
      </c>
    </row>
    <row r="83" spans="2:9">
      <c r="B83" s="2" t="s">
        <v>322</v>
      </c>
      <c r="C83" s="2">
        <v>225</v>
      </c>
      <c r="D83" s="2">
        <v>27</v>
      </c>
      <c r="E83" s="2">
        <v>29</v>
      </c>
      <c r="F83" s="2">
        <v>44</v>
      </c>
      <c r="G83" s="2">
        <v>34</v>
      </c>
      <c r="H83" s="2">
        <v>30</v>
      </c>
      <c r="I83" s="2">
        <v>27</v>
      </c>
    </row>
    <row r="84" spans="2:9">
      <c r="B84" s="2" t="s">
        <v>323</v>
      </c>
      <c r="C84" s="2">
        <v>180</v>
      </c>
      <c r="D84" s="2">
        <v>22</v>
      </c>
      <c r="E84" s="2">
        <v>30</v>
      </c>
      <c r="F84" s="2">
        <v>43</v>
      </c>
      <c r="G84" s="2">
        <v>37</v>
      </c>
      <c r="H84" s="2">
        <v>31</v>
      </c>
      <c r="I84" s="2">
        <v>27</v>
      </c>
    </row>
    <row r="85" spans="2:9">
      <c r="B85" s="2" t="s">
        <v>324</v>
      </c>
      <c r="C85" s="2">
        <v>162</v>
      </c>
      <c r="D85" s="2">
        <v>19</v>
      </c>
      <c r="E85" s="2">
        <v>29</v>
      </c>
      <c r="F85" s="2">
        <v>49</v>
      </c>
      <c r="G85" s="2">
        <v>35</v>
      </c>
      <c r="H85" s="2">
        <v>28</v>
      </c>
      <c r="I85" s="2">
        <v>25</v>
      </c>
    </row>
    <row r="86" spans="2:9">
      <c r="B86" s="2" t="s">
        <v>325</v>
      </c>
      <c r="C86" s="2">
        <v>113</v>
      </c>
      <c r="D86" s="2">
        <v>13</v>
      </c>
      <c r="E86" s="2">
        <v>28</v>
      </c>
      <c r="F86" s="2">
        <v>46</v>
      </c>
      <c r="G86" s="2">
        <v>34</v>
      </c>
      <c r="H86" s="2">
        <v>28</v>
      </c>
      <c r="I86" s="2">
        <v>25</v>
      </c>
    </row>
    <row r="87" spans="2:9">
      <c r="B87" s="2" t="s">
        <v>326</v>
      </c>
      <c r="C87" s="2">
        <v>69</v>
      </c>
      <c r="D87" s="2">
        <v>9</v>
      </c>
      <c r="E87" s="2">
        <v>31</v>
      </c>
      <c r="F87" s="2">
        <v>55</v>
      </c>
      <c r="G87" s="2">
        <v>38</v>
      </c>
      <c r="H87" s="2">
        <v>32</v>
      </c>
      <c r="I87" s="2">
        <v>28</v>
      </c>
    </row>
    <row r="88" spans="2:9">
      <c r="B88" s="2" t="s">
        <v>327</v>
      </c>
      <c r="C88" s="2">
        <v>70</v>
      </c>
      <c r="D88" s="2">
        <v>8</v>
      </c>
      <c r="E88" s="2">
        <v>28</v>
      </c>
      <c r="F88" s="2">
        <v>39</v>
      </c>
      <c r="G88" s="2">
        <v>35</v>
      </c>
      <c r="H88" s="2">
        <v>27</v>
      </c>
      <c r="I88" s="2">
        <v>26</v>
      </c>
    </row>
    <row r="89" spans="2:9">
      <c r="B89" s="2" t="s">
        <v>328</v>
      </c>
      <c r="C89" s="2">
        <v>9</v>
      </c>
      <c r="D89" s="2">
        <v>1</v>
      </c>
      <c r="E89" s="2">
        <v>25</v>
      </c>
      <c r="F89" s="2">
        <v>34</v>
      </c>
      <c r="G89" s="2">
        <v>34</v>
      </c>
      <c r="H89" s="2">
        <v>33</v>
      </c>
      <c r="I89" s="2">
        <v>16</v>
      </c>
    </row>
    <row r="90" spans="2:9">
      <c r="B90" s="2" t="s">
        <v>329</v>
      </c>
      <c r="C90" s="2">
        <v>27</v>
      </c>
      <c r="D90" s="2">
        <v>3</v>
      </c>
      <c r="E90" s="2">
        <v>31</v>
      </c>
      <c r="F90" s="2">
        <v>46</v>
      </c>
      <c r="G90" s="2">
        <v>43</v>
      </c>
      <c r="H90" s="2">
        <v>29</v>
      </c>
      <c r="I90" s="2">
        <v>26</v>
      </c>
    </row>
    <row r="91" spans="2:9">
      <c r="B91" s="2" t="s">
        <v>330</v>
      </c>
      <c r="C91" s="2">
        <v>14</v>
      </c>
      <c r="D91" s="2">
        <v>2</v>
      </c>
      <c r="E91" s="2">
        <v>32</v>
      </c>
      <c r="F91" s="2">
        <v>43</v>
      </c>
      <c r="G91" s="2">
        <v>38</v>
      </c>
      <c r="H91" s="2">
        <v>33</v>
      </c>
      <c r="I91" s="2">
        <v>28</v>
      </c>
    </row>
    <row r="92" spans="2:9">
      <c r="B92" s="2" t="s">
        <v>331</v>
      </c>
      <c r="C92" s="2">
        <v>5</v>
      </c>
      <c r="D92" s="2">
        <v>1</v>
      </c>
      <c r="E92" s="2">
        <v>35</v>
      </c>
      <c r="F92" s="2">
        <v>35</v>
      </c>
      <c r="G92" s="2">
        <v>35</v>
      </c>
      <c r="H92" s="2">
        <v>35</v>
      </c>
      <c r="I92" s="2">
        <v>34</v>
      </c>
    </row>
    <row r="93" spans="2:9">
      <c r="B93" s="2" t="s">
        <v>332</v>
      </c>
      <c r="C93" s="2">
        <v>6</v>
      </c>
      <c r="D93" s="2">
        <v>1</v>
      </c>
      <c r="E93" s="2">
        <v>51</v>
      </c>
      <c r="F93" s="2">
        <v>60</v>
      </c>
      <c r="G93" s="2">
        <v>59</v>
      </c>
      <c r="H93" s="2">
        <v>53</v>
      </c>
      <c r="I93" s="2">
        <v>53</v>
      </c>
    </row>
    <row r="94" spans="2:9">
      <c r="B94" s="2" t="s">
        <v>333</v>
      </c>
      <c r="C94" s="2">
        <v>4</v>
      </c>
      <c r="D94" s="2">
        <v>1</v>
      </c>
      <c r="E94" s="2">
        <v>44</v>
      </c>
      <c r="F94" s="2">
        <v>52</v>
      </c>
      <c r="G94" s="2">
        <v>52</v>
      </c>
      <c r="H94" s="2">
        <v>50</v>
      </c>
      <c r="I94" s="2">
        <v>38</v>
      </c>
    </row>
    <row r="95" spans="2:9">
      <c r="B95" s="2" t="s">
        <v>334</v>
      </c>
      <c r="C95" s="2">
        <v>24</v>
      </c>
      <c r="D95" s="2">
        <v>3</v>
      </c>
      <c r="E95" s="2">
        <v>28</v>
      </c>
      <c r="F95" s="2">
        <v>39</v>
      </c>
      <c r="G95" s="2">
        <v>35</v>
      </c>
      <c r="H95" s="2">
        <v>32</v>
      </c>
      <c r="I95" s="2">
        <v>20</v>
      </c>
    </row>
    <row r="96" spans="2:9">
      <c r="B96" s="2" t="s">
        <v>335</v>
      </c>
      <c r="C96" s="2">
        <v>44</v>
      </c>
      <c r="D96" s="2">
        <v>5</v>
      </c>
      <c r="E96" s="2">
        <v>30</v>
      </c>
      <c r="F96" s="2">
        <v>46</v>
      </c>
      <c r="G96" s="2">
        <v>35</v>
      </c>
      <c r="H96" s="2">
        <v>31</v>
      </c>
      <c r="I96" s="2">
        <v>25</v>
      </c>
    </row>
    <row r="97" spans="2:9">
      <c r="B97" s="2" t="s">
        <v>336</v>
      </c>
      <c r="C97" s="2">
        <v>123</v>
      </c>
      <c r="D97" s="2">
        <v>15</v>
      </c>
      <c r="E97" s="2">
        <v>30</v>
      </c>
      <c r="F97" s="2">
        <v>55</v>
      </c>
      <c r="G97" s="2">
        <v>36</v>
      </c>
      <c r="H97" s="2">
        <v>30</v>
      </c>
      <c r="I97" s="2">
        <v>28</v>
      </c>
    </row>
    <row r="98" spans="2:9">
      <c r="B98" s="2" t="s">
        <v>337</v>
      </c>
      <c r="C98" s="2">
        <v>148</v>
      </c>
      <c r="D98" s="2">
        <v>19</v>
      </c>
      <c r="E98" s="2">
        <v>31</v>
      </c>
      <c r="F98" s="2">
        <v>43</v>
      </c>
      <c r="G98" s="2">
        <v>36</v>
      </c>
      <c r="H98" s="2">
        <v>31</v>
      </c>
      <c r="I98" s="2">
        <v>28</v>
      </c>
    </row>
    <row r="99" spans="2:9">
      <c r="B99" s="2" t="s">
        <v>338</v>
      </c>
      <c r="C99" s="2">
        <v>289</v>
      </c>
      <c r="D99" s="2">
        <v>35</v>
      </c>
      <c r="E99" s="2">
        <v>29</v>
      </c>
      <c r="F99" s="2">
        <v>44</v>
      </c>
      <c r="G99" s="2">
        <v>34</v>
      </c>
      <c r="H99" s="2">
        <v>29</v>
      </c>
      <c r="I99" s="2">
        <v>27</v>
      </c>
    </row>
    <row r="100" spans="2:9">
      <c r="B100" s="2" t="s">
        <v>339</v>
      </c>
      <c r="C100" s="2">
        <v>217</v>
      </c>
      <c r="D100" s="2">
        <v>25</v>
      </c>
      <c r="E100" s="2">
        <v>28</v>
      </c>
      <c r="F100" s="2">
        <v>46</v>
      </c>
      <c r="G100" s="2">
        <v>34</v>
      </c>
      <c r="H100" s="2">
        <v>29</v>
      </c>
      <c r="I100" s="2">
        <v>25</v>
      </c>
    </row>
    <row r="101" spans="2:9">
      <c r="B101" s="2" t="s">
        <v>340</v>
      </c>
      <c r="C101" s="2">
        <v>242</v>
      </c>
      <c r="D101" s="2">
        <v>28</v>
      </c>
      <c r="E101" s="2">
        <v>28</v>
      </c>
      <c r="F101" s="2">
        <v>56</v>
      </c>
      <c r="G101" s="2">
        <v>34</v>
      </c>
      <c r="H101" s="2">
        <v>27</v>
      </c>
      <c r="I101" s="2">
        <v>25</v>
      </c>
    </row>
    <row r="102" spans="2:9">
      <c r="B102" s="2" t="s">
        <v>341</v>
      </c>
      <c r="C102" s="2">
        <v>207</v>
      </c>
      <c r="D102" s="2">
        <v>24</v>
      </c>
      <c r="E102" s="2">
        <v>27</v>
      </c>
      <c r="F102" s="2">
        <v>46</v>
      </c>
      <c r="G102" s="2">
        <v>33</v>
      </c>
      <c r="H102" s="2">
        <v>28</v>
      </c>
      <c r="I102" s="2">
        <v>25</v>
      </c>
    </row>
    <row r="103" spans="2:9">
      <c r="B103" s="2" t="s">
        <v>342</v>
      </c>
      <c r="C103" s="2">
        <v>225</v>
      </c>
      <c r="D103" s="2">
        <v>27</v>
      </c>
      <c r="E103" s="2">
        <v>29</v>
      </c>
      <c r="F103" s="2">
        <v>49</v>
      </c>
      <c r="G103" s="2">
        <v>36</v>
      </c>
      <c r="H103" s="2">
        <v>29</v>
      </c>
      <c r="I103" s="2">
        <v>26</v>
      </c>
    </row>
    <row r="104" spans="2:9">
      <c r="B104" s="2" t="s">
        <v>343</v>
      </c>
      <c r="C104" s="2">
        <v>212</v>
      </c>
      <c r="D104" s="2">
        <v>24</v>
      </c>
      <c r="E104" s="2">
        <v>28</v>
      </c>
      <c r="F104" s="2">
        <v>50</v>
      </c>
      <c r="G104" s="2">
        <v>36</v>
      </c>
      <c r="H104" s="2">
        <v>28</v>
      </c>
      <c r="I104" s="2">
        <v>23</v>
      </c>
    </row>
    <row r="105" spans="2:9">
      <c r="B105" s="2" t="s">
        <v>344</v>
      </c>
      <c r="C105" s="2">
        <v>214</v>
      </c>
      <c r="D105" s="2">
        <v>26</v>
      </c>
      <c r="E105" s="2">
        <v>29</v>
      </c>
      <c r="F105" s="2">
        <v>47</v>
      </c>
      <c r="G105" s="2">
        <v>36</v>
      </c>
      <c r="H105" s="2">
        <v>30</v>
      </c>
      <c r="I105" s="2">
        <v>26</v>
      </c>
    </row>
    <row r="106" spans="2:9">
      <c r="B106" s="2" t="s">
        <v>345</v>
      </c>
      <c r="C106" s="2">
        <v>203</v>
      </c>
      <c r="D106" s="2">
        <v>23</v>
      </c>
      <c r="E106" s="2">
        <v>28</v>
      </c>
      <c r="F106" s="2">
        <v>42</v>
      </c>
      <c r="G106" s="2">
        <v>35</v>
      </c>
      <c r="H106" s="2">
        <v>29</v>
      </c>
      <c r="I106" s="2">
        <v>25</v>
      </c>
    </row>
    <row r="107" spans="2:9">
      <c r="B107" s="2" t="s">
        <v>346</v>
      </c>
      <c r="C107" s="2">
        <v>181</v>
      </c>
      <c r="D107" s="2">
        <v>22</v>
      </c>
      <c r="E107" s="2">
        <v>29</v>
      </c>
      <c r="F107" s="2">
        <v>48</v>
      </c>
      <c r="G107" s="2">
        <v>34</v>
      </c>
      <c r="H107" s="2">
        <v>30</v>
      </c>
      <c r="I107" s="2">
        <v>27</v>
      </c>
    </row>
    <row r="108" spans="2:9">
      <c r="B108" s="2" t="s">
        <v>347</v>
      </c>
      <c r="C108" s="2">
        <v>162</v>
      </c>
      <c r="D108" s="2">
        <v>19</v>
      </c>
      <c r="E108" s="2">
        <v>28</v>
      </c>
      <c r="F108" s="2">
        <v>44</v>
      </c>
      <c r="G108" s="2">
        <v>36</v>
      </c>
      <c r="H108" s="2">
        <v>30</v>
      </c>
      <c r="I108" s="2">
        <v>26</v>
      </c>
    </row>
    <row r="109" spans="2:9">
      <c r="B109" s="2" t="s">
        <v>348</v>
      </c>
      <c r="C109" s="2">
        <v>122</v>
      </c>
      <c r="D109" s="2">
        <v>15</v>
      </c>
      <c r="E109" s="2">
        <v>30</v>
      </c>
      <c r="F109" s="2">
        <v>50</v>
      </c>
      <c r="G109" s="2">
        <v>37</v>
      </c>
      <c r="H109" s="2">
        <v>30</v>
      </c>
      <c r="I109" s="2">
        <v>25</v>
      </c>
    </row>
    <row r="110" spans="2:9">
      <c r="B110" s="2" t="s">
        <v>349</v>
      </c>
      <c r="C110" s="2">
        <v>121</v>
      </c>
      <c r="D110" s="2">
        <v>14</v>
      </c>
      <c r="E110" s="2">
        <v>28</v>
      </c>
      <c r="F110" s="2">
        <v>55</v>
      </c>
      <c r="G110" s="2">
        <v>33</v>
      </c>
      <c r="H110" s="2">
        <v>29</v>
      </c>
      <c r="I110" s="2">
        <v>27</v>
      </c>
    </row>
    <row r="111" spans="2:9">
      <c r="B111" s="2" t="s">
        <v>350</v>
      </c>
      <c r="C111" s="2">
        <v>99</v>
      </c>
      <c r="D111" s="2">
        <v>11</v>
      </c>
      <c r="E111" s="2">
        <v>28</v>
      </c>
      <c r="F111" s="2">
        <v>39</v>
      </c>
      <c r="G111" s="2">
        <v>34</v>
      </c>
      <c r="H111" s="2">
        <v>28</v>
      </c>
      <c r="I111" s="2">
        <v>25</v>
      </c>
    </row>
    <row r="112" spans="2:9">
      <c r="B112" s="2" t="s">
        <v>351</v>
      </c>
      <c r="C112" s="2">
        <v>53</v>
      </c>
      <c r="D112" s="2">
        <v>7</v>
      </c>
      <c r="E112" s="2">
        <v>30</v>
      </c>
      <c r="F112" s="2">
        <v>46</v>
      </c>
      <c r="G112" s="2">
        <v>37</v>
      </c>
      <c r="H112" s="2">
        <v>29</v>
      </c>
      <c r="I112" s="2">
        <v>25</v>
      </c>
    </row>
    <row r="113" spans="2:9">
      <c r="B113" s="2" t="s">
        <v>352</v>
      </c>
      <c r="C113" s="2">
        <v>42</v>
      </c>
      <c r="D113" s="2">
        <v>5</v>
      </c>
      <c r="E113" s="2">
        <v>27</v>
      </c>
      <c r="F113" s="2">
        <v>35</v>
      </c>
      <c r="G113" s="2">
        <v>31</v>
      </c>
      <c r="H113" s="2">
        <v>26</v>
      </c>
      <c r="I113" s="2">
        <v>24</v>
      </c>
    </row>
    <row r="114" spans="2:9">
      <c r="B114" s="2" t="s">
        <v>353</v>
      </c>
      <c r="C114" s="2">
        <v>14</v>
      </c>
      <c r="D114" s="2">
        <v>2</v>
      </c>
      <c r="E114" s="2">
        <v>34</v>
      </c>
      <c r="F114" s="2">
        <v>42</v>
      </c>
      <c r="G114" s="2">
        <v>40</v>
      </c>
      <c r="H114" s="2">
        <v>34</v>
      </c>
      <c r="I114" s="2">
        <v>34</v>
      </c>
    </row>
    <row r="115" spans="2:9">
      <c r="B115" s="2" t="s">
        <v>354</v>
      </c>
      <c r="C115" s="2">
        <v>13</v>
      </c>
      <c r="D115" s="2">
        <v>2</v>
      </c>
      <c r="E115" s="2">
        <v>36</v>
      </c>
      <c r="F115" s="2">
        <v>41</v>
      </c>
      <c r="G115" s="2">
        <v>39</v>
      </c>
      <c r="H115" s="2">
        <v>37</v>
      </c>
      <c r="I115" s="2">
        <v>36</v>
      </c>
    </row>
    <row r="116" spans="2:9">
      <c r="B116" s="2" t="s">
        <v>355</v>
      </c>
      <c r="C116" s="2">
        <v>7</v>
      </c>
      <c r="D116" s="2">
        <v>1</v>
      </c>
      <c r="E116" s="2">
        <v>34</v>
      </c>
      <c r="F116" s="2">
        <v>36</v>
      </c>
      <c r="G116" s="2">
        <v>36</v>
      </c>
      <c r="H116" s="2">
        <v>33</v>
      </c>
      <c r="I116" s="2">
        <v>33</v>
      </c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10</v>
      </c>
      <c r="D118" s="2">
        <v>1</v>
      </c>
      <c r="E118" s="2">
        <v>30</v>
      </c>
      <c r="F118" s="2">
        <v>37</v>
      </c>
      <c r="G118" s="2">
        <v>37</v>
      </c>
      <c r="H118" s="2">
        <v>29</v>
      </c>
      <c r="I118" s="2">
        <v>24</v>
      </c>
    </row>
    <row r="119" spans="2:9">
      <c r="B119" s="2" t="s">
        <v>358</v>
      </c>
      <c r="C119" s="2">
        <v>7</v>
      </c>
      <c r="D119" s="2">
        <v>1</v>
      </c>
      <c r="E119" s="2">
        <v>42</v>
      </c>
      <c r="F119" s="2">
        <v>47</v>
      </c>
      <c r="G119" s="2">
        <v>46</v>
      </c>
      <c r="H119" s="2">
        <v>41</v>
      </c>
      <c r="I119" s="2">
        <v>41</v>
      </c>
    </row>
    <row r="120" spans="2:9">
      <c r="B120" s="2" t="s">
        <v>359</v>
      </c>
      <c r="C120" s="2">
        <v>20</v>
      </c>
      <c r="D120" s="2">
        <v>3</v>
      </c>
      <c r="E120" s="2">
        <v>35</v>
      </c>
      <c r="F120" s="2">
        <v>43</v>
      </c>
      <c r="G120" s="2">
        <v>40</v>
      </c>
      <c r="H120" s="2">
        <v>36</v>
      </c>
      <c r="I120" s="2">
        <v>33</v>
      </c>
    </row>
    <row r="121" spans="2:9">
      <c r="B121" s="2" t="s">
        <v>360</v>
      </c>
      <c r="C121" s="2">
        <v>55</v>
      </c>
      <c r="D121" s="2">
        <v>7</v>
      </c>
      <c r="E121" s="2">
        <v>31</v>
      </c>
      <c r="F121" s="2">
        <v>47</v>
      </c>
      <c r="G121" s="2">
        <v>37</v>
      </c>
      <c r="H121" s="2">
        <v>32</v>
      </c>
      <c r="I121" s="2">
        <v>29</v>
      </c>
    </row>
    <row r="122" spans="2:9">
      <c r="B122" s="2" t="s">
        <v>361</v>
      </c>
      <c r="C122" s="2">
        <v>85</v>
      </c>
      <c r="D122" s="2">
        <v>10</v>
      </c>
      <c r="E122" s="2">
        <v>29</v>
      </c>
      <c r="F122" s="2">
        <v>40</v>
      </c>
      <c r="G122" s="2">
        <v>36</v>
      </c>
      <c r="H122" s="2">
        <v>30</v>
      </c>
      <c r="I122" s="2">
        <v>28</v>
      </c>
    </row>
    <row r="123" spans="2:9">
      <c r="B123" s="2" t="s">
        <v>362</v>
      </c>
      <c r="C123" s="2">
        <v>132</v>
      </c>
      <c r="D123" s="2">
        <v>15</v>
      </c>
      <c r="E123" s="2">
        <v>26</v>
      </c>
      <c r="F123" s="2">
        <v>41</v>
      </c>
      <c r="G123" s="2">
        <v>33</v>
      </c>
      <c r="H123" s="2">
        <v>28</v>
      </c>
      <c r="I123" s="2">
        <v>25</v>
      </c>
    </row>
    <row r="124" spans="2:9">
      <c r="B124" s="2" t="s">
        <v>363</v>
      </c>
      <c r="C124" s="2">
        <v>189</v>
      </c>
      <c r="D124" s="2">
        <v>22</v>
      </c>
      <c r="E124" s="2">
        <v>28</v>
      </c>
      <c r="F124" s="2">
        <v>50</v>
      </c>
      <c r="G124" s="2">
        <v>34</v>
      </c>
      <c r="H124" s="2">
        <v>29</v>
      </c>
      <c r="I124" s="2">
        <v>24</v>
      </c>
    </row>
    <row r="125" spans="2:9">
      <c r="B125" s="2" t="s">
        <v>364</v>
      </c>
      <c r="C125" s="2">
        <v>143</v>
      </c>
      <c r="D125" s="2">
        <v>16</v>
      </c>
      <c r="E125" s="2">
        <v>27</v>
      </c>
      <c r="F125" s="2">
        <v>40</v>
      </c>
      <c r="G125" s="2">
        <v>33</v>
      </c>
      <c r="H125" s="2">
        <v>28</v>
      </c>
      <c r="I125" s="2">
        <v>26</v>
      </c>
    </row>
    <row r="126" spans="2:9">
      <c r="B126" s="2" t="s">
        <v>365</v>
      </c>
      <c r="C126" s="2">
        <v>119</v>
      </c>
      <c r="D126" s="2">
        <v>15</v>
      </c>
      <c r="E126" s="2">
        <v>30</v>
      </c>
      <c r="F126" s="2">
        <v>46</v>
      </c>
      <c r="G126" s="2">
        <v>36</v>
      </c>
      <c r="H126" s="2">
        <v>31</v>
      </c>
      <c r="I126" s="2">
        <v>28</v>
      </c>
    </row>
    <row r="127" spans="2:9">
      <c r="B127" s="2" t="s">
        <v>366</v>
      </c>
      <c r="C127" s="2">
        <v>183</v>
      </c>
      <c r="D127" s="2">
        <v>22</v>
      </c>
      <c r="E127" s="2">
        <v>29</v>
      </c>
      <c r="F127" s="2">
        <v>44</v>
      </c>
      <c r="G127" s="2">
        <v>34</v>
      </c>
      <c r="H127" s="2">
        <v>29</v>
      </c>
      <c r="I127" s="2">
        <v>27</v>
      </c>
    </row>
    <row r="128" spans="2:9">
      <c r="B128" s="2" t="s">
        <v>367</v>
      </c>
      <c r="C128" s="2">
        <v>123</v>
      </c>
      <c r="D128" s="2">
        <v>15</v>
      </c>
      <c r="E128" s="2">
        <v>30</v>
      </c>
      <c r="F128" s="2">
        <v>51</v>
      </c>
      <c r="G128" s="2">
        <v>37</v>
      </c>
      <c r="H128" s="2">
        <v>31</v>
      </c>
      <c r="I128" s="2">
        <v>28</v>
      </c>
    </row>
    <row r="129" spans="2:9">
      <c r="B129" s="2" t="s">
        <v>368</v>
      </c>
      <c r="C129" s="2">
        <v>158</v>
      </c>
      <c r="D129" s="2">
        <v>19</v>
      </c>
      <c r="E129" s="2">
        <v>29</v>
      </c>
      <c r="F129" s="2">
        <v>46</v>
      </c>
      <c r="G129" s="2">
        <v>37</v>
      </c>
      <c r="H129" s="2">
        <v>29</v>
      </c>
      <c r="I129" s="2">
        <v>25</v>
      </c>
    </row>
    <row r="130" spans="2:9">
      <c r="B130" s="2" t="s">
        <v>369</v>
      </c>
      <c r="C130" s="2">
        <v>149</v>
      </c>
      <c r="D130" s="2">
        <v>16</v>
      </c>
      <c r="E130" s="2">
        <v>25</v>
      </c>
      <c r="F130" s="2">
        <v>44</v>
      </c>
      <c r="G130" s="2">
        <v>33</v>
      </c>
      <c r="H130" s="2">
        <v>26</v>
      </c>
      <c r="I130" s="2">
        <v>21</v>
      </c>
    </row>
    <row r="131" spans="2:9">
      <c r="B131" s="2" t="s">
        <v>370</v>
      </c>
      <c r="C131" s="2">
        <v>189</v>
      </c>
      <c r="D131" s="2">
        <v>20</v>
      </c>
      <c r="E131" s="2">
        <v>26</v>
      </c>
      <c r="F131" s="2">
        <v>43</v>
      </c>
      <c r="G131" s="2">
        <v>33</v>
      </c>
      <c r="H131" s="2">
        <v>28</v>
      </c>
      <c r="I131" s="2">
        <v>23</v>
      </c>
    </row>
    <row r="132" spans="2:9">
      <c r="B132" s="2" t="s">
        <v>371</v>
      </c>
      <c r="C132" s="2">
        <v>169</v>
      </c>
      <c r="D132" s="2">
        <v>20</v>
      </c>
      <c r="E132" s="2">
        <v>28</v>
      </c>
      <c r="F132" s="2">
        <v>45</v>
      </c>
      <c r="G132" s="2">
        <v>35</v>
      </c>
      <c r="H132" s="2">
        <v>29</v>
      </c>
      <c r="I132" s="2">
        <v>26</v>
      </c>
    </row>
    <row r="133" spans="2:9">
      <c r="B133" s="2" t="s">
        <v>372</v>
      </c>
      <c r="C133" s="2">
        <v>155</v>
      </c>
      <c r="D133" s="2">
        <v>19</v>
      </c>
      <c r="E133" s="2">
        <v>30</v>
      </c>
      <c r="F133" s="2">
        <v>44</v>
      </c>
      <c r="G133" s="2">
        <v>36</v>
      </c>
      <c r="H133" s="2">
        <v>30</v>
      </c>
      <c r="I133" s="2">
        <v>28</v>
      </c>
    </row>
    <row r="134" spans="2:9">
      <c r="B134" s="2" t="s">
        <v>373</v>
      </c>
      <c r="C134" s="2">
        <v>69</v>
      </c>
      <c r="D134" s="2">
        <v>8</v>
      </c>
      <c r="E134" s="2">
        <v>29</v>
      </c>
      <c r="F134" s="2">
        <v>44</v>
      </c>
      <c r="G134" s="2">
        <v>37</v>
      </c>
      <c r="H134" s="2">
        <v>29</v>
      </c>
      <c r="I134" s="2">
        <v>25</v>
      </c>
    </row>
    <row r="135" spans="2:9">
      <c r="B135" s="2" t="s">
        <v>374</v>
      </c>
      <c r="C135" s="2">
        <v>27</v>
      </c>
      <c r="D135" s="2">
        <v>3</v>
      </c>
      <c r="E135" s="2">
        <v>31</v>
      </c>
      <c r="F135" s="2">
        <v>36</v>
      </c>
      <c r="G135" s="2">
        <v>34</v>
      </c>
      <c r="H135" s="2">
        <v>31</v>
      </c>
      <c r="I135" s="2">
        <v>30</v>
      </c>
    </row>
    <row r="136" spans="2:9">
      <c r="B136" s="2" t="s">
        <v>375</v>
      </c>
      <c r="C136" s="2">
        <v>37</v>
      </c>
      <c r="D136" s="2">
        <v>5</v>
      </c>
      <c r="E136" s="2">
        <v>29</v>
      </c>
      <c r="F136" s="2">
        <v>41</v>
      </c>
      <c r="G136" s="2">
        <v>36</v>
      </c>
      <c r="H136" s="2">
        <v>29</v>
      </c>
      <c r="I136" s="2">
        <v>27</v>
      </c>
    </row>
    <row r="137" spans="2:9">
      <c r="B137" s="2" t="s">
        <v>376</v>
      </c>
      <c r="C137" s="2">
        <v>15</v>
      </c>
      <c r="D137" s="2">
        <v>2</v>
      </c>
      <c r="E137" s="2">
        <v>33</v>
      </c>
      <c r="F137" s="2">
        <v>39</v>
      </c>
      <c r="G137" s="2">
        <v>36</v>
      </c>
      <c r="H137" s="2">
        <v>32</v>
      </c>
      <c r="I137" s="2">
        <v>32</v>
      </c>
    </row>
    <row r="138" spans="2:9">
      <c r="B138" s="2" t="s">
        <v>377</v>
      </c>
      <c r="C138" s="2">
        <v>5</v>
      </c>
      <c r="D138" s="2">
        <v>1</v>
      </c>
      <c r="E138" s="2">
        <v>30</v>
      </c>
      <c r="F138" s="2">
        <v>32</v>
      </c>
      <c r="G138" s="2">
        <v>31</v>
      </c>
      <c r="H138" s="2">
        <v>30</v>
      </c>
      <c r="I138" s="2">
        <v>29</v>
      </c>
    </row>
    <row r="139" spans="2:9">
      <c r="B139" s="2" t="s">
        <v>378</v>
      </c>
      <c r="C139" s="2">
        <v>1</v>
      </c>
      <c r="D139" s="2">
        <v>1</v>
      </c>
      <c r="E139" s="2">
        <v>41</v>
      </c>
      <c r="F139" s="2">
        <v>41</v>
      </c>
      <c r="G139" s="2">
        <v>41</v>
      </c>
      <c r="H139" s="2">
        <v>41</v>
      </c>
      <c r="I139" s="2">
        <v>41</v>
      </c>
    </row>
    <row r="140" spans="2:9">
      <c r="B140" s="2" t="s">
        <v>379</v>
      </c>
      <c r="C140" s="2">
        <v>13</v>
      </c>
      <c r="D140" s="2">
        <v>2</v>
      </c>
      <c r="E140" s="2">
        <v>40</v>
      </c>
      <c r="F140" s="2">
        <v>53</v>
      </c>
      <c r="G140" s="2">
        <v>50</v>
      </c>
      <c r="H140" s="2">
        <v>36</v>
      </c>
      <c r="I140" s="2">
        <v>35</v>
      </c>
    </row>
    <row r="141" spans="2:9">
      <c r="B141" s="2" t="s">
        <v>380</v>
      </c>
      <c r="C141" s="2">
        <v>5</v>
      </c>
      <c r="D141" s="2">
        <v>1</v>
      </c>
      <c r="E141" s="2">
        <v>33</v>
      </c>
      <c r="F141" s="2">
        <v>35</v>
      </c>
      <c r="G141" s="2">
        <v>34</v>
      </c>
      <c r="H141" s="2">
        <v>34</v>
      </c>
      <c r="I141" s="2">
        <v>33</v>
      </c>
    </row>
    <row r="142" spans="2:9">
      <c r="B142" s="2" t="s">
        <v>381</v>
      </c>
      <c r="C142" s="2">
        <v>18</v>
      </c>
      <c r="D142" s="2">
        <v>2</v>
      </c>
      <c r="E142" s="2">
        <v>24</v>
      </c>
      <c r="F142" s="2">
        <v>40</v>
      </c>
      <c r="G142" s="2">
        <v>32</v>
      </c>
      <c r="H142" s="2">
        <v>22</v>
      </c>
      <c r="I142" s="2">
        <v>20</v>
      </c>
    </row>
    <row r="143" spans="2:9">
      <c r="B143" s="2" t="s">
        <v>382</v>
      </c>
      <c r="C143" s="2">
        <v>40</v>
      </c>
      <c r="D143" s="2">
        <v>5</v>
      </c>
      <c r="E143" s="2">
        <v>30</v>
      </c>
      <c r="F143" s="2">
        <v>40</v>
      </c>
      <c r="G143" s="2">
        <v>37</v>
      </c>
      <c r="H143" s="2">
        <v>32</v>
      </c>
      <c r="I143" s="2">
        <v>27</v>
      </c>
    </row>
    <row r="144" spans="2:9">
      <c r="B144" s="2" t="s">
        <v>383</v>
      </c>
      <c r="C144" s="2">
        <v>359</v>
      </c>
      <c r="D144" s="2">
        <v>39</v>
      </c>
      <c r="E144" s="2">
        <v>26</v>
      </c>
      <c r="F144" s="2">
        <v>44</v>
      </c>
      <c r="G144" s="2">
        <v>33</v>
      </c>
      <c r="H144" s="2">
        <v>27</v>
      </c>
      <c r="I144" s="2">
        <v>23</v>
      </c>
    </row>
    <row r="145" spans="2:9">
      <c r="B145" s="2" t="s">
        <v>384</v>
      </c>
      <c r="C145" s="2">
        <v>305</v>
      </c>
      <c r="D145" s="2">
        <v>35</v>
      </c>
      <c r="E145" s="2">
        <v>28</v>
      </c>
      <c r="F145" s="2">
        <v>42</v>
      </c>
      <c r="G145" s="2">
        <v>33</v>
      </c>
      <c r="H145" s="2">
        <v>28</v>
      </c>
      <c r="I145" s="2">
        <v>26</v>
      </c>
    </row>
    <row r="146" spans="2:9">
      <c r="B146" s="2" t="s">
        <v>385</v>
      </c>
      <c r="C146" s="2">
        <v>274</v>
      </c>
      <c r="D146" s="2">
        <v>33</v>
      </c>
      <c r="E146" s="2">
        <v>28</v>
      </c>
      <c r="F146" s="2">
        <v>48</v>
      </c>
      <c r="G146" s="2">
        <v>36</v>
      </c>
      <c r="H146" s="2">
        <v>29</v>
      </c>
      <c r="I146" s="2">
        <v>26</v>
      </c>
    </row>
    <row r="147" spans="2:9">
      <c r="B147" s="2" t="s">
        <v>386</v>
      </c>
      <c r="C147" s="2">
        <v>207</v>
      </c>
      <c r="D147" s="2">
        <v>23</v>
      </c>
      <c r="E147" s="2">
        <v>27</v>
      </c>
      <c r="F147" s="2">
        <v>46</v>
      </c>
      <c r="G147" s="2">
        <v>33</v>
      </c>
      <c r="H147" s="2">
        <v>28</v>
      </c>
      <c r="I147" s="2">
        <v>25</v>
      </c>
    </row>
    <row r="148" spans="2:9">
      <c r="B148" s="2" t="s">
        <v>387</v>
      </c>
      <c r="C148" s="2">
        <v>219</v>
      </c>
      <c r="D148" s="2">
        <v>26</v>
      </c>
      <c r="E148" s="2">
        <v>29</v>
      </c>
      <c r="F148" s="2">
        <v>46</v>
      </c>
      <c r="G148" s="2">
        <v>36</v>
      </c>
      <c r="H148" s="2">
        <v>29</v>
      </c>
      <c r="I148" s="2">
        <v>25</v>
      </c>
    </row>
    <row r="149" spans="2:9">
      <c r="B149" s="2" t="s">
        <v>388</v>
      </c>
      <c r="C149" s="2">
        <v>310</v>
      </c>
      <c r="D149" s="2">
        <v>35</v>
      </c>
      <c r="E149" s="2">
        <v>27</v>
      </c>
      <c r="F149" s="2">
        <v>43</v>
      </c>
      <c r="G149" s="2">
        <v>34</v>
      </c>
      <c r="H149" s="2">
        <v>28</v>
      </c>
      <c r="I149" s="2">
        <v>24</v>
      </c>
    </row>
    <row r="150" spans="2:9">
      <c r="B150" s="2" t="s">
        <v>389</v>
      </c>
      <c r="C150" s="2">
        <v>262</v>
      </c>
      <c r="D150" s="2">
        <v>31</v>
      </c>
      <c r="E150" s="2">
        <v>29</v>
      </c>
      <c r="F150" s="2">
        <v>43</v>
      </c>
      <c r="G150" s="2">
        <v>34</v>
      </c>
      <c r="H150" s="2">
        <v>29</v>
      </c>
      <c r="I150" s="2">
        <v>26</v>
      </c>
    </row>
    <row r="151" spans="2:9">
      <c r="B151" s="2" t="s">
        <v>390</v>
      </c>
      <c r="C151" s="2">
        <v>240</v>
      </c>
      <c r="D151" s="2">
        <v>30</v>
      </c>
      <c r="E151" s="2">
        <v>30</v>
      </c>
      <c r="F151" s="2">
        <v>47</v>
      </c>
      <c r="G151" s="2">
        <v>36</v>
      </c>
      <c r="H151" s="2">
        <v>30</v>
      </c>
      <c r="I151" s="2">
        <v>27</v>
      </c>
    </row>
    <row r="152" spans="2:9">
      <c r="B152" s="2" t="s">
        <v>391</v>
      </c>
      <c r="C152" s="2">
        <v>274</v>
      </c>
      <c r="D152" s="2">
        <v>35</v>
      </c>
      <c r="E152" s="2">
        <v>31</v>
      </c>
      <c r="F152" s="2">
        <v>47</v>
      </c>
      <c r="G152" s="2">
        <v>37</v>
      </c>
      <c r="H152" s="2">
        <v>32</v>
      </c>
      <c r="I152" s="2">
        <v>29</v>
      </c>
    </row>
    <row r="153" spans="2:9">
      <c r="B153" s="2" t="s">
        <v>392</v>
      </c>
      <c r="C153" s="2">
        <v>377</v>
      </c>
      <c r="D153" s="2">
        <v>45</v>
      </c>
      <c r="E153" s="2">
        <v>29</v>
      </c>
      <c r="F153" s="2">
        <v>45</v>
      </c>
      <c r="G153" s="2">
        <v>35</v>
      </c>
      <c r="H153" s="2">
        <v>29</v>
      </c>
      <c r="I153" s="2">
        <v>26</v>
      </c>
    </row>
    <row r="154" spans="2:9">
      <c r="B154" s="2" t="s">
        <v>393</v>
      </c>
      <c r="C154" s="2">
        <v>324</v>
      </c>
      <c r="D154" s="2">
        <v>38</v>
      </c>
      <c r="E154" s="2">
        <v>28</v>
      </c>
      <c r="F154" s="2">
        <v>49</v>
      </c>
      <c r="G154" s="2">
        <v>34</v>
      </c>
      <c r="H154" s="2">
        <v>28</v>
      </c>
      <c r="I154" s="2">
        <v>25</v>
      </c>
    </row>
    <row r="155" spans="2:9">
      <c r="B155" s="2" t="s">
        <v>394</v>
      </c>
      <c r="C155" s="2">
        <v>353</v>
      </c>
      <c r="D155" s="2">
        <v>43</v>
      </c>
      <c r="E155" s="2">
        <v>29</v>
      </c>
      <c r="F155" s="2">
        <v>47</v>
      </c>
      <c r="G155" s="2">
        <v>35</v>
      </c>
      <c r="H155" s="2">
        <v>29</v>
      </c>
      <c r="I155" s="2">
        <v>27</v>
      </c>
    </row>
    <row r="156" spans="2:9">
      <c r="B156" s="2" t="s">
        <v>395</v>
      </c>
      <c r="C156" s="2">
        <v>177</v>
      </c>
      <c r="D156" s="2">
        <v>22</v>
      </c>
      <c r="E156" s="2">
        <v>30</v>
      </c>
      <c r="F156" s="2">
        <v>43</v>
      </c>
      <c r="G156" s="2">
        <v>36</v>
      </c>
      <c r="H156" s="2">
        <v>31</v>
      </c>
      <c r="I156" s="2">
        <v>28</v>
      </c>
    </row>
    <row r="157" spans="2:9">
      <c r="B157" s="2" t="s">
        <v>396</v>
      </c>
      <c r="C157" s="2">
        <v>128</v>
      </c>
      <c r="D157" s="2">
        <v>15</v>
      </c>
      <c r="E157" s="2">
        <v>29</v>
      </c>
      <c r="F157" s="2">
        <v>44</v>
      </c>
      <c r="G157" s="2">
        <v>34</v>
      </c>
      <c r="H157" s="2">
        <v>29</v>
      </c>
      <c r="I157" s="2">
        <v>26</v>
      </c>
    </row>
    <row r="158" spans="2:9">
      <c r="B158" s="2" t="s">
        <v>397</v>
      </c>
      <c r="C158" s="2">
        <v>112</v>
      </c>
      <c r="D158" s="2">
        <v>14</v>
      </c>
      <c r="E158" s="2">
        <v>31</v>
      </c>
      <c r="F158" s="2">
        <v>51</v>
      </c>
      <c r="G158" s="2">
        <v>37</v>
      </c>
      <c r="H158" s="2">
        <v>31</v>
      </c>
      <c r="I158" s="2">
        <v>28</v>
      </c>
    </row>
    <row r="159" spans="2:9">
      <c r="B159" s="2" t="s">
        <v>398</v>
      </c>
      <c r="C159" s="2">
        <v>75</v>
      </c>
      <c r="D159" s="2">
        <v>9</v>
      </c>
      <c r="E159" s="2">
        <v>30</v>
      </c>
      <c r="F159" s="2">
        <v>50</v>
      </c>
      <c r="G159" s="2">
        <v>38</v>
      </c>
      <c r="H159" s="2">
        <v>30</v>
      </c>
      <c r="I159" s="2">
        <v>24</v>
      </c>
    </row>
    <row r="160" spans="2:9">
      <c r="B160" s="2" t="s">
        <v>399</v>
      </c>
      <c r="C160" s="2">
        <v>20</v>
      </c>
      <c r="D160" s="2">
        <v>3</v>
      </c>
      <c r="E160" s="2">
        <v>32</v>
      </c>
      <c r="F160" s="2">
        <v>36</v>
      </c>
      <c r="G160" s="2">
        <v>35</v>
      </c>
      <c r="H160" s="2">
        <v>33</v>
      </c>
      <c r="I160" s="2">
        <v>29</v>
      </c>
    </row>
    <row r="161" spans="2:9">
      <c r="B161" s="2" t="s">
        <v>400</v>
      </c>
      <c r="C161" s="2">
        <v>6</v>
      </c>
      <c r="D161" s="2">
        <v>1</v>
      </c>
      <c r="E161" s="2">
        <v>27</v>
      </c>
      <c r="F161" s="2">
        <v>33</v>
      </c>
      <c r="G161" s="2">
        <v>32</v>
      </c>
      <c r="H161" s="2">
        <v>31</v>
      </c>
      <c r="I161" s="2">
        <v>31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6</v>
      </c>
      <c r="D165" s="2">
        <v>1</v>
      </c>
      <c r="E165" s="2">
        <v>34</v>
      </c>
      <c r="F165" s="2">
        <v>35</v>
      </c>
      <c r="G165" s="2">
        <v>35</v>
      </c>
      <c r="H165" s="2">
        <v>34</v>
      </c>
      <c r="I165" s="2">
        <v>34</v>
      </c>
    </row>
    <row r="166" spans="2:9">
      <c r="B166" s="2" t="s">
        <v>405</v>
      </c>
      <c r="C166" s="2">
        <v>36</v>
      </c>
      <c r="D166" s="2">
        <v>4</v>
      </c>
      <c r="E166" s="2">
        <v>26</v>
      </c>
      <c r="F166" s="2">
        <v>44</v>
      </c>
      <c r="G166" s="2">
        <v>38</v>
      </c>
      <c r="H166" s="2">
        <v>29</v>
      </c>
      <c r="I166" s="2">
        <v>26</v>
      </c>
    </row>
    <row r="167" spans="2:9">
      <c r="B167" s="2" t="s">
        <v>406</v>
      </c>
      <c r="C167" s="2">
        <v>56</v>
      </c>
      <c r="D167" s="2">
        <v>8</v>
      </c>
      <c r="E167" s="2">
        <v>35</v>
      </c>
      <c r="F167" s="2">
        <v>52</v>
      </c>
      <c r="G167" s="2">
        <v>43</v>
      </c>
      <c r="H167" s="2">
        <v>36</v>
      </c>
      <c r="I167" s="2">
        <v>33</v>
      </c>
    </row>
    <row r="168" spans="2:9">
      <c r="B168" s="2" t="s">
        <v>407</v>
      </c>
      <c r="C168" s="2">
        <v>285</v>
      </c>
      <c r="D168" s="2">
        <v>32</v>
      </c>
      <c r="E168" s="2">
        <v>27</v>
      </c>
      <c r="F168" s="2">
        <v>58</v>
      </c>
      <c r="G168" s="2">
        <v>34</v>
      </c>
      <c r="H168" s="2">
        <v>28</v>
      </c>
      <c r="I168" s="2">
        <v>25</v>
      </c>
    </row>
    <row r="169" spans="2:9">
      <c r="B169" s="2" t="s">
        <v>408</v>
      </c>
      <c r="C169" s="2">
        <v>11</v>
      </c>
      <c r="D169" s="2">
        <v>1</v>
      </c>
      <c r="E169" s="2">
        <v>26</v>
      </c>
      <c r="F169" s="2">
        <v>30</v>
      </c>
      <c r="G169" s="2">
        <v>30</v>
      </c>
      <c r="H169" s="2">
        <v>27</v>
      </c>
      <c r="I169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1514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1809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4198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7639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2637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620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25145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1514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1809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4198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7639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2637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620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25145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818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42</v>
      </c>
      <c r="D44" s="2"/>
      <c r="E44" s="2"/>
      <c r="F44" s="2"/>
      <c r="G44" s="2"/>
      <c r="H44" s="2"/>
    </row>
    <row r="45" spans="1:8">
      <c r="B45" s="2">
        <v>47</v>
      </c>
      <c r="C45" s="2">
        <v>35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69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141</v>
      </c>
      <c r="D6" s="31">
        <v>184</v>
      </c>
      <c r="E6" s="31">
        <v>456</v>
      </c>
      <c r="F6" s="31">
        <v>841</v>
      </c>
      <c r="G6" s="31">
        <v>768</v>
      </c>
      <c r="H6" s="31">
        <v>298</v>
      </c>
      <c r="I6" s="31">
        <v>78</v>
      </c>
      <c r="J6" s="31">
        <v>14</v>
      </c>
      <c r="K6" s="31">
        <v>2</v>
      </c>
      <c r="W6" s="31">
        <v>2782</v>
      </c>
      <c r="X6" s="30">
        <v>5</v>
      </c>
      <c r="Y6" s="31">
        <v>29</v>
      </c>
      <c r="Z6" s="31">
        <v>53</v>
      </c>
      <c r="AA6" s="31">
        <v>35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37</v>
      </c>
      <c r="D7" s="31">
        <v>86</v>
      </c>
      <c r="E7" s="31">
        <v>173</v>
      </c>
      <c r="F7" s="31">
        <v>324</v>
      </c>
      <c r="G7" s="31">
        <v>373</v>
      </c>
      <c r="H7" s="31">
        <v>151</v>
      </c>
      <c r="I7" s="31">
        <v>40</v>
      </c>
      <c r="J7" s="31">
        <v>6</v>
      </c>
      <c r="K7" s="31">
        <v>2</v>
      </c>
      <c r="W7" s="31">
        <v>1192</v>
      </c>
      <c r="X7" s="30">
        <v>8</v>
      </c>
      <c r="Y7" s="31">
        <v>30</v>
      </c>
      <c r="Z7" s="31">
        <v>53</v>
      </c>
      <c r="AA7" s="31">
        <v>36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15</v>
      </c>
      <c r="D8" s="31">
        <v>6</v>
      </c>
      <c r="E8" s="31">
        <v>68</v>
      </c>
      <c r="F8" s="31">
        <v>76</v>
      </c>
      <c r="G8" s="31">
        <v>96</v>
      </c>
      <c r="H8" s="31">
        <v>33</v>
      </c>
      <c r="I8" s="31">
        <v>15</v>
      </c>
      <c r="J8" s="31">
        <v>5</v>
      </c>
      <c r="K8" s="31">
        <v>0</v>
      </c>
      <c r="W8" s="31">
        <v>314</v>
      </c>
      <c r="X8" s="30">
        <v>6</v>
      </c>
      <c r="Y8" s="31">
        <v>30</v>
      </c>
      <c r="Z8" s="31">
        <v>50</v>
      </c>
      <c r="AA8" s="31">
        <v>36</v>
      </c>
      <c r="AB8" s="31">
        <v>22</v>
      </c>
      <c r="AC8" s="28"/>
    </row>
    <row r="9" spans="1:29" ht="21">
      <c r="A9" s="3" t="s">
        <v>1</v>
      </c>
      <c r="B9" s="32" t="s">
        <v>439</v>
      </c>
      <c r="C9" s="33">
        <v>143</v>
      </c>
      <c r="D9" s="34">
        <v>188</v>
      </c>
      <c r="E9" s="34">
        <v>505</v>
      </c>
      <c r="F9" s="34">
        <v>887</v>
      </c>
      <c r="G9" s="34">
        <v>832</v>
      </c>
      <c r="H9" s="34">
        <v>312</v>
      </c>
      <c r="I9" s="34">
        <v>87</v>
      </c>
      <c r="J9" s="34">
        <v>15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2971</v>
      </c>
      <c r="X9" s="33">
        <v>5</v>
      </c>
      <c r="Y9" s="34">
        <v>29</v>
      </c>
      <c r="Z9" s="34">
        <v>53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81</v>
      </c>
      <c r="D12" s="31">
        <v>105</v>
      </c>
      <c r="E12" s="31">
        <v>197</v>
      </c>
      <c r="F12" s="31">
        <v>254</v>
      </c>
      <c r="G12" s="31">
        <v>229</v>
      </c>
      <c r="H12" s="31">
        <v>95</v>
      </c>
      <c r="I12" s="31">
        <v>16</v>
      </c>
      <c r="J12" s="31">
        <v>2</v>
      </c>
      <c r="K12" s="31">
        <v>2</v>
      </c>
      <c r="W12" s="31">
        <v>981</v>
      </c>
      <c r="X12" s="30">
        <v>6</v>
      </c>
      <c r="Y12" s="31">
        <v>27</v>
      </c>
      <c r="Z12" s="31">
        <v>69</v>
      </c>
      <c r="AA12" s="31">
        <v>35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257</v>
      </c>
      <c r="D13" s="31">
        <v>313</v>
      </c>
      <c r="E13" s="31">
        <v>707</v>
      </c>
      <c r="F13" s="31">
        <v>1172</v>
      </c>
      <c r="G13" s="31">
        <v>908</v>
      </c>
      <c r="H13" s="31">
        <v>377</v>
      </c>
      <c r="I13" s="31">
        <v>84</v>
      </c>
      <c r="J13" s="31">
        <v>8</v>
      </c>
      <c r="K13" s="31">
        <v>3</v>
      </c>
      <c r="W13" s="31">
        <v>3829</v>
      </c>
      <c r="X13" s="30">
        <v>5</v>
      </c>
      <c r="Y13" s="31">
        <v>28</v>
      </c>
      <c r="Z13" s="31">
        <v>69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77</v>
      </c>
      <c r="D14" s="31">
        <v>91</v>
      </c>
      <c r="E14" s="31">
        <v>228</v>
      </c>
      <c r="F14" s="31">
        <v>396</v>
      </c>
      <c r="G14" s="31">
        <v>295</v>
      </c>
      <c r="H14" s="31">
        <v>124</v>
      </c>
      <c r="I14" s="31">
        <v>30</v>
      </c>
      <c r="J14" s="31">
        <v>3</v>
      </c>
      <c r="K14" s="31">
        <v>0</v>
      </c>
      <c r="W14" s="31">
        <v>1244</v>
      </c>
      <c r="X14" s="30">
        <v>5</v>
      </c>
      <c r="Y14" s="31">
        <v>28</v>
      </c>
      <c r="Z14" s="31">
        <v>48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27</v>
      </c>
      <c r="D15" s="31">
        <v>25</v>
      </c>
      <c r="E15" s="31">
        <v>67</v>
      </c>
      <c r="F15" s="31">
        <v>129</v>
      </c>
      <c r="G15" s="31">
        <v>122</v>
      </c>
      <c r="H15" s="31">
        <v>72</v>
      </c>
      <c r="I15" s="31">
        <v>21</v>
      </c>
      <c r="J15" s="31">
        <v>3</v>
      </c>
      <c r="K15" s="31">
        <v>0</v>
      </c>
      <c r="W15" s="31">
        <v>466</v>
      </c>
      <c r="X15" s="30">
        <v>5</v>
      </c>
      <c r="Y15" s="31">
        <v>29</v>
      </c>
      <c r="Z15" s="31">
        <v>46</v>
      </c>
      <c r="AA15" s="31">
        <v>37</v>
      </c>
      <c r="AB15" s="31">
        <v>19</v>
      </c>
      <c r="AC15" s="28"/>
    </row>
    <row r="16" spans="1:29" ht="21">
      <c r="A16" s="3" t="s">
        <v>2</v>
      </c>
      <c r="B16" s="32" t="s">
        <v>439</v>
      </c>
      <c r="C16" s="33">
        <v>267</v>
      </c>
      <c r="D16" s="34">
        <v>335</v>
      </c>
      <c r="E16" s="34">
        <v>746</v>
      </c>
      <c r="F16" s="34">
        <v>1266</v>
      </c>
      <c r="G16" s="34">
        <v>1009</v>
      </c>
      <c r="H16" s="34">
        <v>441</v>
      </c>
      <c r="I16" s="34">
        <v>103</v>
      </c>
      <c r="J16" s="34">
        <v>11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4181</v>
      </c>
      <c r="X16" s="33">
        <v>5</v>
      </c>
      <c r="Y16" s="34">
        <v>28</v>
      </c>
      <c r="Z16" s="34">
        <v>69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98</v>
      </c>
      <c r="D19" s="31">
        <v>142</v>
      </c>
      <c r="E19" s="31">
        <v>258</v>
      </c>
      <c r="F19" s="31">
        <v>288</v>
      </c>
      <c r="G19" s="31">
        <v>211</v>
      </c>
      <c r="H19" s="31">
        <v>88</v>
      </c>
      <c r="I19" s="31">
        <v>20</v>
      </c>
      <c r="J19" s="31">
        <v>2</v>
      </c>
      <c r="K19" s="31">
        <v>0</v>
      </c>
      <c r="W19" s="31">
        <v>1107</v>
      </c>
      <c r="X19" s="30">
        <v>5</v>
      </c>
      <c r="Y19" s="31">
        <v>26</v>
      </c>
      <c r="Z19" s="31">
        <v>47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311</v>
      </c>
      <c r="D20" s="31">
        <v>335</v>
      </c>
      <c r="E20" s="31">
        <v>704</v>
      </c>
      <c r="F20" s="31">
        <v>1118</v>
      </c>
      <c r="G20" s="31">
        <v>988</v>
      </c>
      <c r="H20" s="31">
        <v>401</v>
      </c>
      <c r="I20" s="31">
        <v>101</v>
      </c>
      <c r="J20" s="31">
        <v>25</v>
      </c>
      <c r="K20" s="31">
        <v>1</v>
      </c>
      <c r="W20" s="31">
        <v>3984</v>
      </c>
      <c r="X20" s="30">
        <v>5</v>
      </c>
      <c r="Y20" s="31">
        <v>28</v>
      </c>
      <c r="Z20" s="31">
        <v>52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62</v>
      </c>
      <c r="D21" s="31">
        <v>75</v>
      </c>
      <c r="E21" s="31">
        <v>165</v>
      </c>
      <c r="F21" s="31">
        <v>373</v>
      </c>
      <c r="G21" s="31">
        <v>363</v>
      </c>
      <c r="H21" s="31">
        <v>135</v>
      </c>
      <c r="I21" s="31">
        <v>24</v>
      </c>
      <c r="J21" s="31">
        <v>8</v>
      </c>
      <c r="K21" s="31">
        <v>0</v>
      </c>
      <c r="W21" s="31">
        <v>1205</v>
      </c>
      <c r="X21" s="30">
        <v>6</v>
      </c>
      <c r="Y21" s="31">
        <v>29</v>
      </c>
      <c r="Z21" s="31">
        <v>49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21</v>
      </c>
      <c r="D22" s="31">
        <v>7</v>
      </c>
      <c r="E22" s="31">
        <v>32</v>
      </c>
      <c r="F22" s="31">
        <v>128</v>
      </c>
      <c r="G22" s="31">
        <v>148</v>
      </c>
      <c r="H22" s="31">
        <v>58</v>
      </c>
      <c r="I22" s="31">
        <v>12</v>
      </c>
      <c r="J22" s="31">
        <v>1</v>
      </c>
      <c r="K22" s="31">
        <v>0</v>
      </c>
      <c r="W22" s="31">
        <v>407</v>
      </c>
      <c r="X22" s="30">
        <v>8</v>
      </c>
      <c r="Y22" s="31">
        <v>30</v>
      </c>
      <c r="Z22" s="31">
        <v>46</v>
      </c>
      <c r="AA22" s="31">
        <v>36</v>
      </c>
      <c r="AB22" s="31">
        <v>24</v>
      </c>
      <c r="AC22" s="28"/>
    </row>
    <row r="23" spans="1:29" ht="21">
      <c r="A23" s="3" t="s">
        <v>3</v>
      </c>
      <c r="B23" s="32" t="s">
        <v>439</v>
      </c>
      <c r="C23" s="33">
        <v>328</v>
      </c>
      <c r="D23" s="34">
        <v>346</v>
      </c>
      <c r="E23" s="34">
        <v>743</v>
      </c>
      <c r="F23" s="34">
        <v>1226</v>
      </c>
      <c r="G23" s="34">
        <v>1105</v>
      </c>
      <c r="H23" s="34">
        <v>458</v>
      </c>
      <c r="I23" s="34">
        <v>116</v>
      </c>
      <c r="J23" s="34">
        <v>26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4349</v>
      </c>
      <c r="X23" s="33">
        <v>5</v>
      </c>
      <c r="Y23" s="34">
        <v>28</v>
      </c>
      <c r="Z23" s="34">
        <v>52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69</v>
      </c>
      <c r="D26" s="31">
        <v>100</v>
      </c>
      <c r="E26" s="31">
        <v>212</v>
      </c>
      <c r="F26" s="31">
        <v>307</v>
      </c>
      <c r="G26" s="31">
        <v>202</v>
      </c>
      <c r="H26" s="31">
        <v>94</v>
      </c>
      <c r="I26" s="31">
        <v>16</v>
      </c>
      <c r="J26" s="31">
        <v>1</v>
      </c>
      <c r="K26" s="31">
        <v>0</v>
      </c>
      <c r="W26" s="31">
        <v>1001</v>
      </c>
      <c r="X26" s="30">
        <v>5</v>
      </c>
      <c r="Y26" s="31">
        <v>27</v>
      </c>
      <c r="Z26" s="31">
        <v>49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187</v>
      </c>
      <c r="D27" s="31">
        <v>273</v>
      </c>
      <c r="E27" s="31">
        <v>648</v>
      </c>
      <c r="F27" s="31">
        <v>1206</v>
      </c>
      <c r="G27" s="31">
        <v>962</v>
      </c>
      <c r="H27" s="31">
        <v>366</v>
      </c>
      <c r="I27" s="31">
        <v>76</v>
      </c>
      <c r="J27" s="31">
        <v>15</v>
      </c>
      <c r="K27" s="31">
        <v>0</v>
      </c>
      <c r="W27" s="31">
        <v>3733</v>
      </c>
      <c r="X27" s="30">
        <v>5</v>
      </c>
      <c r="Y27" s="31">
        <v>28</v>
      </c>
      <c r="Z27" s="31">
        <v>50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37</v>
      </c>
      <c r="D28" s="31">
        <v>56</v>
      </c>
      <c r="E28" s="31">
        <v>141</v>
      </c>
      <c r="F28" s="31">
        <v>318</v>
      </c>
      <c r="G28" s="31">
        <v>274</v>
      </c>
      <c r="H28" s="31">
        <v>108</v>
      </c>
      <c r="I28" s="31">
        <v>27</v>
      </c>
      <c r="J28" s="31">
        <v>6</v>
      </c>
      <c r="K28" s="31">
        <v>0</v>
      </c>
      <c r="W28" s="31">
        <v>967</v>
      </c>
      <c r="X28" s="30">
        <v>5</v>
      </c>
      <c r="Y28" s="31">
        <v>29</v>
      </c>
      <c r="Z28" s="31">
        <v>50</v>
      </c>
      <c r="AA28" s="31">
        <v>35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19</v>
      </c>
      <c r="D29" s="31">
        <v>30</v>
      </c>
      <c r="E29" s="31">
        <v>78</v>
      </c>
      <c r="F29" s="31">
        <v>124</v>
      </c>
      <c r="G29" s="31">
        <v>114</v>
      </c>
      <c r="H29" s="31">
        <v>39</v>
      </c>
      <c r="I29" s="31">
        <v>14</v>
      </c>
      <c r="J29" s="31">
        <v>4</v>
      </c>
      <c r="K29" s="31">
        <v>1</v>
      </c>
      <c r="W29" s="31">
        <v>423</v>
      </c>
      <c r="X29" s="30">
        <v>8</v>
      </c>
      <c r="Y29" s="31">
        <v>29</v>
      </c>
      <c r="Z29" s="31">
        <v>55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439</v>
      </c>
      <c r="C30" s="33">
        <v>203</v>
      </c>
      <c r="D30" s="34">
        <v>301</v>
      </c>
      <c r="E30" s="34">
        <v>718</v>
      </c>
      <c r="F30" s="34">
        <v>1282</v>
      </c>
      <c r="G30" s="34">
        <v>1056</v>
      </c>
      <c r="H30" s="34">
        <v>426</v>
      </c>
      <c r="I30" s="34">
        <v>91</v>
      </c>
      <c r="J30" s="34">
        <v>16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4094</v>
      </c>
      <c r="X30" s="33">
        <v>5</v>
      </c>
      <c r="Y30" s="34">
        <v>28</v>
      </c>
      <c r="Z30" s="34">
        <v>55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13</v>
      </c>
      <c r="D33" s="31">
        <v>16</v>
      </c>
      <c r="E33" s="31">
        <v>47</v>
      </c>
      <c r="F33" s="31">
        <v>113</v>
      </c>
      <c r="G33" s="31">
        <v>122</v>
      </c>
      <c r="H33" s="31">
        <v>52</v>
      </c>
      <c r="I33" s="31">
        <v>20</v>
      </c>
      <c r="J33" s="31">
        <v>5</v>
      </c>
      <c r="K33" s="31">
        <v>7</v>
      </c>
      <c r="W33" s="31">
        <v>395</v>
      </c>
      <c r="X33" s="30">
        <v>5</v>
      </c>
      <c r="Y33" s="31">
        <v>31</v>
      </c>
      <c r="Z33" s="31">
        <v>60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163</v>
      </c>
      <c r="D34" s="31">
        <v>182</v>
      </c>
      <c r="E34" s="31">
        <v>396</v>
      </c>
      <c r="F34" s="31">
        <v>775</v>
      </c>
      <c r="G34" s="31">
        <v>728</v>
      </c>
      <c r="H34" s="31">
        <v>261</v>
      </c>
      <c r="I34" s="31">
        <v>63</v>
      </c>
      <c r="J34" s="31">
        <v>18</v>
      </c>
      <c r="K34" s="31">
        <v>3</v>
      </c>
      <c r="W34" s="31">
        <v>2589</v>
      </c>
      <c r="X34" s="30">
        <v>5</v>
      </c>
      <c r="Y34" s="31">
        <v>28</v>
      </c>
      <c r="Z34" s="31">
        <v>56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437</v>
      </c>
      <c r="C35" s="30">
        <v>69</v>
      </c>
      <c r="D35" s="31">
        <v>55</v>
      </c>
      <c r="E35" s="31">
        <v>89</v>
      </c>
      <c r="F35" s="31">
        <v>209</v>
      </c>
      <c r="G35" s="31">
        <v>240</v>
      </c>
      <c r="H35" s="31">
        <v>80</v>
      </c>
      <c r="I35" s="31">
        <v>14</v>
      </c>
      <c r="J35" s="31">
        <v>4</v>
      </c>
      <c r="K35" s="31">
        <v>0</v>
      </c>
      <c r="W35" s="31">
        <v>760</v>
      </c>
      <c r="X35" s="30">
        <v>5</v>
      </c>
      <c r="Y35" s="31">
        <v>28</v>
      </c>
      <c r="Z35" s="31">
        <v>48</v>
      </c>
      <c r="AA35" s="31">
        <v>35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8</v>
      </c>
      <c r="D36" s="31">
        <v>28</v>
      </c>
      <c r="E36" s="31">
        <v>95</v>
      </c>
      <c r="F36" s="31">
        <v>131</v>
      </c>
      <c r="G36" s="31">
        <v>126</v>
      </c>
      <c r="H36" s="31">
        <v>29</v>
      </c>
      <c r="I36" s="31">
        <v>13</v>
      </c>
      <c r="J36" s="31">
        <v>6</v>
      </c>
      <c r="K36" s="31">
        <v>1</v>
      </c>
      <c r="W36" s="31">
        <v>437</v>
      </c>
      <c r="X36" s="30">
        <v>5</v>
      </c>
      <c r="Y36" s="31">
        <v>29</v>
      </c>
      <c r="Z36" s="31">
        <v>55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171</v>
      </c>
      <c r="D37" s="34">
        <v>212</v>
      </c>
      <c r="E37" s="34">
        <v>469</v>
      </c>
      <c r="F37" s="34">
        <v>894</v>
      </c>
      <c r="G37" s="34">
        <v>838</v>
      </c>
      <c r="H37" s="34">
        <v>291</v>
      </c>
      <c r="I37" s="34">
        <v>78</v>
      </c>
      <c r="J37" s="34">
        <v>22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2984</v>
      </c>
      <c r="X37" s="33">
        <v>5</v>
      </c>
      <c r="Y37" s="34">
        <v>29</v>
      </c>
      <c r="Z37" s="34">
        <v>60</v>
      </c>
      <c r="AA37" s="34">
        <v>35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7</v>
      </c>
      <c r="D40" s="31">
        <v>7</v>
      </c>
      <c r="E40" s="31">
        <v>18</v>
      </c>
      <c r="F40" s="31">
        <v>52</v>
      </c>
      <c r="G40" s="31">
        <v>61</v>
      </c>
      <c r="H40" s="31">
        <v>50</v>
      </c>
      <c r="I40" s="31">
        <v>12</v>
      </c>
      <c r="J40" s="31">
        <v>4</v>
      </c>
      <c r="K40" s="31">
        <v>0</v>
      </c>
      <c r="W40" s="31">
        <v>211</v>
      </c>
      <c r="X40" s="30">
        <v>8</v>
      </c>
      <c r="Y40" s="31">
        <v>32</v>
      </c>
      <c r="Z40" s="31">
        <v>47</v>
      </c>
      <c r="AA40" s="31">
        <v>38</v>
      </c>
      <c r="AB40" s="31">
        <v>23</v>
      </c>
      <c r="AC40" s="28"/>
    </row>
    <row r="41" spans="1:29" ht="21">
      <c r="A41" s="3" t="s">
        <v>32</v>
      </c>
      <c r="B41" s="29" t="s">
        <v>436</v>
      </c>
      <c r="C41" s="30">
        <v>158</v>
      </c>
      <c r="D41" s="31">
        <v>121</v>
      </c>
      <c r="E41" s="31">
        <v>234</v>
      </c>
      <c r="F41" s="31">
        <v>603</v>
      </c>
      <c r="G41" s="31">
        <v>505</v>
      </c>
      <c r="H41" s="31">
        <v>193</v>
      </c>
      <c r="I41" s="31">
        <v>41</v>
      </c>
      <c r="J41" s="31">
        <v>13</v>
      </c>
      <c r="K41" s="31">
        <v>1</v>
      </c>
      <c r="W41" s="31">
        <v>1869</v>
      </c>
      <c r="X41" s="30">
        <v>5</v>
      </c>
      <c r="Y41" s="31">
        <v>28</v>
      </c>
      <c r="Z41" s="31">
        <v>51</v>
      </c>
      <c r="AA41" s="31">
        <v>35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74</v>
      </c>
      <c r="D42" s="31">
        <v>59</v>
      </c>
      <c r="E42" s="31">
        <v>104</v>
      </c>
      <c r="F42" s="31">
        <v>200</v>
      </c>
      <c r="G42" s="31">
        <v>153</v>
      </c>
      <c r="H42" s="31">
        <v>56</v>
      </c>
      <c r="I42" s="31">
        <v>18</v>
      </c>
      <c r="J42" s="31">
        <v>1</v>
      </c>
      <c r="K42" s="31">
        <v>0</v>
      </c>
      <c r="W42" s="31">
        <v>665</v>
      </c>
      <c r="X42" s="30">
        <v>5</v>
      </c>
      <c r="Y42" s="31">
        <v>27</v>
      </c>
      <c r="Z42" s="31">
        <v>46</v>
      </c>
      <c r="AA42" s="31">
        <v>35</v>
      </c>
      <c r="AB42" s="31">
        <v>14</v>
      </c>
      <c r="AC42" s="28"/>
    </row>
    <row r="43" spans="1:29" ht="21">
      <c r="A43" s="3" t="s">
        <v>33</v>
      </c>
      <c r="B43" s="29" t="s">
        <v>438</v>
      </c>
      <c r="C43" s="30">
        <v>12</v>
      </c>
      <c r="D43" s="31">
        <v>14</v>
      </c>
      <c r="E43" s="31">
        <v>38</v>
      </c>
      <c r="F43" s="31">
        <v>99</v>
      </c>
      <c r="G43" s="31">
        <v>89</v>
      </c>
      <c r="H43" s="31">
        <v>35</v>
      </c>
      <c r="I43" s="31">
        <v>16</v>
      </c>
      <c r="J43" s="31">
        <v>0</v>
      </c>
      <c r="K43" s="31">
        <v>0</v>
      </c>
      <c r="W43" s="31">
        <v>303</v>
      </c>
      <c r="X43" s="30">
        <v>11</v>
      </c>
      <c r="Y43" s="31">
        <v>30</v>
      </c>
      <c r="Z43" s="31">
        <v>44</v>
      </c>
      <c r="AA43" s="31">
        <v>36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164</v>
      </c>
      <c r="D44" s="34">
        <v>123</v>
      </c>
      <c r="E44" s="34">
        <v>265</v>
      </c>
      <c r="F44" s="34">
        <v>659</v>
      </c>
      <c r="G44" s="34">
        <v>561</v>
      </c>
      <c r="H44" s="34">
        <v>224</v>
      </c>
      <c r="I44" s="34">
        <v>56</v>
      </c>
      <c r="J44" s="34">
        <v>15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2068</v>
      </c>
      <c r="X44" s="33">
        <v>5</v>
      </c>
      <c r="Y44" s="34">
        <v>28</v>
      </c>
      <c r="Z44" s="34">
        <v>51</v>
      </c>
      <c r="AA44" s="34">
        <v>35</v>
      </c>
      <c r="AB44" s="34">
        <v>17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70</v>
      </c>
      <c r="D47" s="31">
        <v>82</v>
      </c>
      <c r="E47" s="31">
        <v>187</v>
      </c>
      <c r="F47" s="31">
        <v>322</v>
      </c>
      <c r="G47" s="31">
        <v>240</v>
      </c>
      <c r="H47" s="31">
        <v>98</v>
      </c>
      <c r="I47" s="31">
        <v>15</v>
      </c>
      <c r="J47" s="31">
        <v>4</v>
      </c>
      <c r="K47" s="31">
        <v>2</v>
      </c>
      <c r="W47" s="31">
        <v>1020</v>
      </c>
      <c r="X47" s="30">
        <v>6</v>
      </c>
      <c r="Y47" s="31">
        <v>28</v>
      </c>
      <c r="Z47" s="31">
        <v>53</v>
      </c>
      <c r="AA47" s="31">
        <v>34</v>
      </c>
      <c r="AB47" s="31">
        <v>18</v>
      </c>
      <c r="AC47" s="28"/>
    </row>
    <row r="48" spans="1:29" ht="21">
      <c r="B48" s="29" t="s">
        <v>436</v>
      </c>
      <c r="C48" s="30">
        <v>197</v>
      </c>
      <c r="D48" s="31">
        <v>261</v>
      </c>
      <c r="E48" s="31">
        <v>650</v>
      </c>
      <c r="F48" s="31">
        <v>1219</v>
      </c>
      <c r="G48" s="31">
        <v>1014</v>
      </c>
      <c r="H48" s="31">
        <v>391</v>
      </c>
      <c r="I48" s="31">
        <v>67</v>
      </c>
      <c r="J48" s="31">
        <v>10</v>
      </c>
      <c r="K48" s="31">
        <v>0</v>
      </c>
      <c r="W48" s="31">
        <v>3809</v>
      </c>
      <c r="X48" s="30">
        <v>5</v>
      </c>
      <c r="Y48" s="31">
        <v>28</v>
      </c>
      <c r="Z48" s="31">
        <v>49</v>
      </c>
      <c r="AA48" s="31">
        <v>35</v>
      </c>
      <c r="AB48" s="31">
        <v>19</v>
      </c>
      <c r="AC48" s="28"/>
    </row>
    <row r="49" spans="2:29" ht="21">
      <c r="B49" s="29" t="s">
        <v>437</v>
      </c>
      <c r="C49" s="30">
        <v>51</v>
      </c>
      <c r="D49" s="31">
        <v>80</v>
      </c>
      <c r="E49" s="31">
        <v>201</v>
      </c>
      <c r="F49" s="31">
        <v>399</v>
      </c>
      <c r="G49" s="31">
        <v>345</v>
      </c>
      <c r="H49" s="31">
        <v>136</v>
      </c>
      <c r="I49" s="31">
        <v>16</v>
      </c>
      <c r="J49" s="31">
        <v>3</v>
      </c>
      <c r="K49" s="31">
        <v>0</v>
      </c>
      <c r="W49" s="31">
        <v>1231</v>
      </c>
      <c r="X49" s="30">
        <v>5</v>
      </c>
      <c r="Y49" s="31">
        <v>29</v>
      </c>
      <c r="Z49" s="31">
        <v>49</v>
      </c>
      <c r="AA49" s="31">
        <v>35</v>
      </c>
      <c r="AB49" s="31">
        <v>20</v>
      </c>
      <c r="AC49" s="28"/>
    </row>
    <row r="50" spans="2:29" ht="21">
      <c r="B50" s="29" t="s">
        <v>438</v>
      </c>
      <c r="C50" s="30">
        <v>5</v>
      </c>
      <c r="D50" s="31">
        <v>10</v>
      </c>
      <c r="E50" s="31">
        <v>62</v>
      </c>
      <c r="F50" s="31">
        <v>111</v>
      </c>
      <c r="G50" s="31">
        <v>92</v>
      </c>
      <c r="H50" s="31">
        <v>46</v>
      </c>
      <c r="I50" s="31">
        <v>9</v>
      </c>
      <c r="J50" s="31">
        <v>5</v>
      </c>
      <c r="K50" s="31">
        <v>1</v>
      </c>
      <c r="W50" s="31">
        <v>341</v>
      </c>
      <c r="X50" s="30">
        <v>5</v>
      </c>
      <c r="Y50" s="31">
        <v>30</v>
      </c>
      <c r="Z50" s="31">
        <v>51</v>
      </c>
      <c r="AA50" s="31">
        <v>36</v>
      </c>
      <c r="AB50" s="31">
        <v>22</v>
      </c>
      <c r="AC50" s="28"/>
    </row>
    <row r="51" spans="2:29" ht="15" customHeight="1">
      <c r="B51" s="32" t="s">
        <v>439</v>
      </c>
      <c r="C51" s="33">
        <v>207</v>
      </c>
      <c r="D51" s="34">
        <v>271</v>
      </c>
      <c r="E51" s="34">
        <v>698</v>
      </c>
      <c r="F51" s="34">
        <v>1292</v>
      </c>
      <c r="G51" s="34">
        <v>1098</v>
      </c>
      <c r="H51" s="34">
        <v>443</v>
      </c>
      <c r="I51" s="34">
        <v>75</v>
      </c>
      <c r="J51" s="34">
        <v>17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4104</v>
      </c>
      <c r="X51" s="33">
        <v>5</v>
      </c>
      <c r="Y51" s="34">
        <v>28</v>
      </c>
      <c r="Z51" s="34">
        <v>53</v>
      </c>
      <c r="AA51" s="34">
        <v>35</v>
      </c>
      <c r="AB51" s="34">
        <v>20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31</v>
      </c>
      <c r="D54" s="31">
        <v>33</v>
      </c>
      <c r="E54" s="31">
        <v>54</v>
      </c>
      <c r="F54" s="31">
        <v>133</v>
      </c>
      <c r="G54" s="31">
        <v>81</v>
      </c>
      <c r="H54" s="31">
        <v>42</v>
      </c>
      <c r="I54" s="31">
        <v>14</v>
      </c>
      <c r="J54" s="31">
        <v>4</v>
      </c>
      <c r="K54" s="31">
        <v>2</v>
      </c>
      <c r="W54" s="31">
        <v>394</v>
      </c>
      <c r="X54" s="30">
        <v>7</v>
      </c>
      <c r="Y54" s="31">
        <v>28</v>
      </c>
      <c r="Z54" s="31">
        <v>58</v>
      </c>
      <c r="AA54" s="31">
        <v>36</v>
      </c>
      <c r="AB54" s="31">
        <v>17</v>
      </c>
      <c r="AC54" s="28"/>
    </row>
    <row r="55" spans="2:29" ht="21">
      <c r="B55" s="29" t="s">
        <v>436</v>
      </c>
      <c r="C55" s="30">
        <v>19</v>
      </c>
      <c r="D55" s="31">
        <v>33</v>
      </c>
      <c r="E55" s="31">
        <v>53</v>
      </c>
      <c r="F55" s="31">
        <v>116</v>
      </c>
      <c r="G55" s="31">
        <v>49</v>
      </c>
      <c r="H55" s="31">
        <v>18</v>
      </c>
      <c r="I55" s="31">
        <v>6</v>
      </c>
      <c r="J55" s="31">
        <v>1</v>
      </c>
      <c r="K55" s="31">
        <v>1</v>
      </c>
      <c r="W55" s="31">
        <v>296</v>
      </c>
      <c r="X55" s="30">
        <v>9</v>
      </c>
      <c r="Y55" s="31">
        <v>27</v>
      </c>
      <c r="Z55" s="31">
        <v>58</v>
      </c>
      <c r="AA55" s="31">
        <v>34</v>
      </c>
      <c r="AB55" s="31">
        <v>17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31</v>
      </c>
      <c r="D58" s="34">
        <v>33</v>
      </c>
      <c r="E58" s="34">
        <v>54</v>
      </c>
      <c r="F58" s="34">
        <v>133</v>
      </c>
      <c r="G58" s="34">
        <v>81</v>
      </c>
      <c r="H58" s="34">
        <v>42</v>
      </c>
      <c r="I58" s="34">
        <v>14</v>
      </c>
      <c r="J58" s="34">
        <v>4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394</v>
      </c>
      <c r="X58" s="33">
        <v>7</v>
      </c>
      <c r="Y58" s="34">
        <v>28</v>
      </c>
      <c r="Z58" s="34">
        <v>58</v>
      </c>
      <c r="AA58" s="34">
        <v>36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10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28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63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61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54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54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23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22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21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20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18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14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24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23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22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16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17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7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14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15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17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16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22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22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20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18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19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19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17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17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17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18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17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13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14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12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10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23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18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20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15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16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22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36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34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40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41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25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24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29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28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26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29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29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31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32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31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37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37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37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38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37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43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42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40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13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24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25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25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28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29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14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14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15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16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17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17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18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19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19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21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12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10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9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7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5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6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7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8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10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11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12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12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8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13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12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10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15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14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15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14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15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15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7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16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18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22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20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26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27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25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29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29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29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28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26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27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26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21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22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22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23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23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39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41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40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38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13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31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33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33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22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23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29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31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33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30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23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23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24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24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22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29</v>
      </c>
      <c r="D190" s="2" t="s">
        <v>448</v>
      </c>
      <c r="E190" s="2"/>
      <c r="F190" s="2"/>
      <c r="G190" s="2"/>
      <c r="H190" s="2"/>
    </row>
    <row r="191" spans="2:8">
      <c r="B191" s="2" t="s">
        <v>636</v>
      </c>
      <c r="C191" s="2">
        <v>31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30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31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32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26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21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13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16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23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23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38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40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39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36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14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15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15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16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17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22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14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16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16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28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28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28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27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28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26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24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27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22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24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26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25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33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29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30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31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31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31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32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30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33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36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36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36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34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9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35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35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23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28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29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28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29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31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30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31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33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32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27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28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30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30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32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31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31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34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33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29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31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37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38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37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32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16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19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35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24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24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27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28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27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26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26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35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35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36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33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22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25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28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28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27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30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33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34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17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32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32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32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16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28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30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31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31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35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36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34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30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27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26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27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27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24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23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23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8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9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23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26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27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15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8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10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17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12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22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25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26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27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23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23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27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23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21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21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32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35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36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34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9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17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30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31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30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28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33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37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34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16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18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19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20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22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24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25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25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34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35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35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34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12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13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14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16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17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14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11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13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13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13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12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14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14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28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37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35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24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23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19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19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28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15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35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35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33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32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33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31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26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28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24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24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24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22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21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22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20</v>
      </c>
      <c r="D477" s="2" t="s">
        <v>448</v>
      </c>
      <c r="E477" s="2"/>
      <c r="F477" s="2"/>
      <c r="G477" s="2"/>
      <c r="H477" s="2"/>
    </row>
    <row r="478" spans="2:8">
      <c r="B478" s="2" t="s">
        <v>923</v>
      </c>
      <c r="C478" s="2">
        <v>22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23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27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29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28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26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25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15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9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18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12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19</v>
      </c>
      <c r="D489" s="2" t="s">
        <v>448</v>
      </c>
      <c r="E489" s="2"/>
      <c r="F489" s="2"/>
      <c r="G489" s="2"/>
      <c r="H489" s="2"/>
    </row>
    <row r="490" spans="2:8">
      <c r="B490" s="2" t="s">
        <v>935</v>
      </c>
      <c r="C490" s="2">
        <v>24</v>
      </c>
      <c r="D490" s="2" t="s">
        <v>448</v>
      </c>
      <c r="E490" s="2"/>
      <c r="F490" s="2"/>
      <c r="G490" s="2"/>
      <c r="H490" s="2"/>
    </row>
    <row r="491" spans="2:8">
      <c r="B491" s="2" t="s">
        <v>936</v>
      </c>
      <c r="C491" s="2">
        <v>25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23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25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27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27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27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24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8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10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15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33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33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31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29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38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40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16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33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34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34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32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29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33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35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33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15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14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14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15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15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15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19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21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25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28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28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25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22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23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24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18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13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11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5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13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16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17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12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15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15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23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27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27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26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27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26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37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36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34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35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34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19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34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35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33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37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36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34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31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31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32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33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33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36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37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40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37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43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28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34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30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28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25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15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42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45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43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18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19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20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36</v>
      </c>
      <c r="D615" s="2" t="s">
        <v>448</v>
      </c>
      <c r="E615" s="2"/>
      <c r="F615" s="2"/>
      <c r="G615" s="2"/>
      <c r="H615" s="2"/>
    </row>
    <row r="616" spans="2:8">
      <c r="B616" s="2" t="s">
        <v>1061</v>
      </c>
      <c r="C616" s="2">
        <v>34</v>
      </c>
      <c r="D616" s="2" t="s">
        <v>448</v>
      </c>
      <c r="E616" s="2"/>
      <c r="F616" s="2"/>
      <c r="G616" s="2"/>
      <c r="H616" s="2"/>
    </row>
    <row r="617" spans="2:8">
      <c r="B617" s="2" t="s">
        <v>1062</v>
      </c>
      <c r="C617" s="2">
        <v>32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28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34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33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32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27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27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28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28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30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29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17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28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26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19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11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15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16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20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18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10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13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39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40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12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15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16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16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17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17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16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17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15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14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15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15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35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17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23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26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27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29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27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28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34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34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16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16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29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29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29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27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17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19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19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31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13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17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18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21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25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28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27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26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23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23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25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28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28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25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26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26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13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19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21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20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27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29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27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24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17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15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29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41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38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17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18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25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25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26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26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26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17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20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20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19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18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18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18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18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19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18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18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22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20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21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22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22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21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20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23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22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24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26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27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26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20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20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20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27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28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28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26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25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27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25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24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14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13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13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26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26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25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32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35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36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34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30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27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26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25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23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25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26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27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28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28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28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28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26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26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26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24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24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24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23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22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21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35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35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36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35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27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9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18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16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21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22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25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22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23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26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19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19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18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17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15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15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15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14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15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31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31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31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31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34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35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37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29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29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30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30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32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30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22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23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22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23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24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32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35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33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31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33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34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32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33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34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34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32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29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36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28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31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31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29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38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42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44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29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27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25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20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13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14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14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14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33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34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35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34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42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41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39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44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46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42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13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42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41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33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37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37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36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22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19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10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15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18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20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19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19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19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16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17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16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16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16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29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31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34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33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30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31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33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33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12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13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12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29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29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22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14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7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16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16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17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19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24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15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29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31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34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35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15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21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19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19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23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22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33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33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32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31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27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29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31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33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32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35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29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14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15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16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16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16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17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29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28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27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25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25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26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26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26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26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23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23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12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12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20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23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26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27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27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14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24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23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29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28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29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29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35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35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34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33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24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27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29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29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25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22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23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26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26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27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25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29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30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31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30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36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37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37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36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14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27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27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28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28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9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10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33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33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34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33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24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17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24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32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33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31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20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14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23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24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15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16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16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20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16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9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16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21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20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20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19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17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17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23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23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26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27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41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41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39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29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31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30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33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32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30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32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36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38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37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21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22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14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21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25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26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25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8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32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33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34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36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36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32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33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33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33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28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31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30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30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26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27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28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27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26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32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35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35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33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42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40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39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28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30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29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24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25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26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27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28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28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26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29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10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30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31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31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32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29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28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28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28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27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35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35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32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32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37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41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35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36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32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32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32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29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21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29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25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17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17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31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32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32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30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25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26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27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27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26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27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33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33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34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32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39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39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34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24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24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23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31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31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32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31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17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31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31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33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33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31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12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35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14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20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20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15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21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17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14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15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17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20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22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22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29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33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35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32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33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34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33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30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34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34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35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33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21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21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21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22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21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21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21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20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19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18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15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13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11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14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16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27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27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29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31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31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31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27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26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38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41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42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40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15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24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27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28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28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40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40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40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21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34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35</v>
      </c>
      <c r="D1488" s="2" t="s">
        <v>448</v>
      </c>
      <c r="E1488" s="2"/>
      <c r="F1488" s="2"/>
      <c r="G1488" s="2"/>
      <c r="H1488" s="2"/>
    </row>
    <row r="1489" spans="2:8">
      <c r="B1489" s="2" t="s">
        <v>1934</v>
      </c>
      <c r="C1489" s="2">
        <v>33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40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43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29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33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33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31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35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34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35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32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35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21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21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15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17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17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45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36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39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36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15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30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31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32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30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31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31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30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28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27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19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35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34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32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35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37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37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34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28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28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30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29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28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28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25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26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36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35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31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35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37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37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38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38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36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36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11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37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25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28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29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27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37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38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36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34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36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38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36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36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37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35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23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10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17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13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25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35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36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29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30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30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30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29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32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30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27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30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19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24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23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18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19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19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32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33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32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29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25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23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28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27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16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16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16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16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37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38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38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40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21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22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22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18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19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19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18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19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18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15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15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23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17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21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24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26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27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25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27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25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28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28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29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30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28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30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27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21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24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24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22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24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23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21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34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35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27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28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29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28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12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34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37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38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35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30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33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32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21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17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17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18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18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18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15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14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23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24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27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16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19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20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17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19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21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29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30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28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19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18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26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28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29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29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30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28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33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37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37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33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16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21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29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33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32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25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16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14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9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23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19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17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9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15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13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17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19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21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16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13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51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10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14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16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19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19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18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19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18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18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21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19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20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19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20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20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19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15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10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18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20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23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24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27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20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19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19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22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25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27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31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23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19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20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22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24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24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21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21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20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9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16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15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16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16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17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17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18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19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18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17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28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30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31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28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35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33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32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38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39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21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20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21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23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26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25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25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24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24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27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26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27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24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23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26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27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26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26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26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28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27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29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30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29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29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28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30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28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25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29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27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16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27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28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29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31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30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31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31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39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42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41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38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31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31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31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30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31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30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28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35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36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37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35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31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30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30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37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38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36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32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32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31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20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22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22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23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25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26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26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25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26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25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22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21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19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22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37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38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18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19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20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20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9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18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20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19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20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24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13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20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24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24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25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22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22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23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22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29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30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31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31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30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29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28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28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33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40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39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37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33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23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9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17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17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22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26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27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18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18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17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17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47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43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29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30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29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29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13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15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26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27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29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29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28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26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27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25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26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26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26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25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28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28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36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20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21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22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23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35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21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24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25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18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24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29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29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30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31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29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21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22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13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12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17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14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22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24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16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21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27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29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30</v>
      </c>
      <c r="D2116" s="2" t="s">
        <v>448</v>
      </c>
      <c r="E2116" s="2"/>
      <c r="F2116" s="2"/>
      <c r="G2116" s="2"/>
      <c r="H2116" s="2"/>
    </row>
    <row r="2117" spans="2:8">
      <c r="B2117" s="2" t="s">
        <v>2562</v>
      </c>
      <c r="C2117" s="2">
        <v>29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14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31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31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31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28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29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30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33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29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31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33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35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35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31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32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31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53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33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37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36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35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23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28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30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31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31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38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14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32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31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32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21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21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21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20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28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29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28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31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31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31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29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38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39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36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31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29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30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30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31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30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27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40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33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36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37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36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26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27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27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32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31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28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28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29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28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26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27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26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37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36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32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27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28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28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29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29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29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30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40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37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28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28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26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29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21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10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10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10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10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19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19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36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14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9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36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36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25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26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27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28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25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34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34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35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34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35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30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31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31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30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29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30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31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34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34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41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37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31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32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33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35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33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33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34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32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42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42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25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27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32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32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28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22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26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27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27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25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28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29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27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38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26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26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28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30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31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28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39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41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36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36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36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36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34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37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22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25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28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28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27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27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26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28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30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31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17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19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25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24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22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22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23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21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24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27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27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27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27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28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26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32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32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32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32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23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21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20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22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24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25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49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44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14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16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13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13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24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24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29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30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31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30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35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37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35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25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27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29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30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28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29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32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32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29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14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31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33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35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36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30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31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31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39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40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35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37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32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30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31</v>
      </c>
      <c r="D2458" s="2" t="s">
        <v>448</v>
      </c>
      <c r="E2458" s="2"/>
      <c r="F2458" s="2"/>
      <c r="G2458" s="2"/>
      <c r="H2458" s="2"/>
    </row>
    <row r="2459" spans="2:8">
      <c r="B2459" s="2" t="s">
        <v>2904</v>
      </c>
      <c r="C2459" s="2">
        <v>35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37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37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35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32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42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41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25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25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26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27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26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38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40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38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35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36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35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28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29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30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29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40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38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37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33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37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39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37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33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23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28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34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38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41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15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16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39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38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26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31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33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33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32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32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32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36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34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20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20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20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16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17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22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22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23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23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23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27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29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29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32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31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12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17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23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22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19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16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9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8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30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29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28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29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19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15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18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23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23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24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20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21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21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23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24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21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20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27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25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24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19</v>
      </c>
      <c r="D2604" s="2" t="s">
        <v>448</v>
      </c>
      <c r="E2604" s="2"/>
      <c r="F2604" s="2"/>
      <c r="G2604" s="2"/>
      <c r="H2604" s="2"/>
    </row>
    <row r="2605" spans="2:8">
      <c r="B2605" s="2" t="s">
        <v>3050</v>
      </c>
      <c r="C2605" s="2">
        <v>19</v>
      </c>
      <c r="D2605" s="2" t="s">
        <v>448</v>
      </c>
      <c r="E2605" s="2"/>
      <c r="F2605" s="2"/>
      <c r="G2605" s="2"/>
      <c r="H2605" s="2"/>
    </row>
    <row r="2606" spans="2:8">
      <c r="B2606" s="2" t="s">
        <v>3051</v>
      </c>
      <c r="C2606" s="2">
        <v>18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17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30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29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26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9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14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24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24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24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23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22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22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21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22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23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28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28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28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28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26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33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32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33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33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33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33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33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32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30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30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31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32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33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33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38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38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38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35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17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18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18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17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39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40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27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32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34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34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32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31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31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31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30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26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27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30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30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28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31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33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35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35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33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34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32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37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38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36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20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20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21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23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24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24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25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24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16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23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24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24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24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10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16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23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25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28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29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29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28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26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26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28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22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22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16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12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9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6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18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39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40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40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19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23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23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21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21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24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22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42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39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37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36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35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36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28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33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33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13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23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24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21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21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22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26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30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33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33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31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15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28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30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31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29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27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26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22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21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16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18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21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23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25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26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25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25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24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24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38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37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28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26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20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14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9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19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14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14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13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21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25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25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28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28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25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25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34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36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37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36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27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27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28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28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26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26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28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30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32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31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39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39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27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29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31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30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29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28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26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24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24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24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20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21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24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28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28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28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28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28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28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28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29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31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31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27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29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28</v>
      </c>
      <c r="D2928" s="2" t="s">
        <v>448</v>
      </c>
      <c r="E2928" s="2"/>
      <c r="F2928" s="2"/>
      <c r="G2928" s="2"/>
      <c r="H2928" s="2"/>
    </row>
    <row r="2929" spans="2:8">
      <c r="B2929" s="2" t="s">
        <v>3374</v>
      </c>
      <c r="C2929" s="2">
        <v>26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30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32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34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33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27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25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17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22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32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30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29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28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28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25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15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16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16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24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31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30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26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40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41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40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24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25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22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17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8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11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21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31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33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32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36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36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33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33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32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13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15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16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16</v>
      </c>
      <c r="D3020" s="2" t="s">
        <v>448</v>
      </c>
      <c r="E3020" s="2"/>
      <c r="F3020" s="2"/>
      <c r="G3020" s="2"/>
      <c r="H3020" s="2"/>
    </row>
    <row r="3021" spans="2:8">
      <c r="B3021" s="2" t="s">
        <v>3466</v>
      </c>
      <c r="C3021" s="2">
        <v>27</v>
      </c>
      <c r="D3021" s="2" t="s">
        <v>448</v>
      </c>
      <c r="E3021" s="2"/>
      <c r="F3021" s="2"/>
      <c r="G3021" s="2"/>
      <c r="H3021" s="2"/>
    </row>
    <row r="3022" spans="2:8">
      <c r="B3022" s="2" t="s">
        <v>3467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25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26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47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44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41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24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24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24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25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25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26</v>
      </c>
      <c r="D3034" s="2" t="s">
        <v>448</v>
      </c>
      <c r="E3034" s="2"/>
      <c r="F3034" s="2"/>
      <c r="G3034" s="2"/>
      <c r="H3034" s="2"/>
    </row>
    <row r="3035" spans="2:8">
      <c r="B3035" s="2" t="s">
        <v>3480</v>
      </c>
      <c r="C3035" s="2">
        <v>25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29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28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26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36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40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37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26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26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27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27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25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25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26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28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29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28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25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25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47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51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45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39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13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15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14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17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24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23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23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21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18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18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16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24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25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25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19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20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21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20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20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21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22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23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21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28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30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30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29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31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12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17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19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17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18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19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21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23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24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24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22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36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37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11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11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12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8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18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21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22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22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21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35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36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35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32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40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40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34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33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32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43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42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41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38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39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15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15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32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30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31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35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34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33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35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35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37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32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32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30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31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31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39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37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36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34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34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17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19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18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20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22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22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21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21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33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34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36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35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11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39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27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15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20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19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30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28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24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24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43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39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27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30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31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25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27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28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27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35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35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35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34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31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29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13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36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9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24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24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30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30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27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35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18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11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37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36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32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32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33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34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29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33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28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27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31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31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29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25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27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28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27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38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37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38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36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18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19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19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18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16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17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18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18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18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43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42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40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20</v>
      </c>
      <c r="D3331" s="2" t="s">
        <v>448</v>
      </c>
      <c r="E3331" s="2"/>
      <c r="F3331" s="2"/>
      <c r="G3331" s="2"/>
      <c r="H3331" s="2"/>
    </row>
    <row r="3332" spans="2:8">
      <c r="B3332" s="2" t="s">
        <v>3777</v>
      </c>
      <c r="C3332" s="2">
        <v>18</v>
      </c>
      <c r="D3332" s="2" t="s">
        <v>448</v>
      </c>
      <c r="E3332" s="2"/>
      <c r="F3332" s="2"/>
      <c r="G3332" s="2"/>
      <c r="H3332" s="2"/>
    </row>
    <row r="3333" spans="2:8">
      <c r="B3333" s="2" t="s">
        <v>3778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33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30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28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27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34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37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42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26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27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29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30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30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29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21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23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32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34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35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34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34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30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35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30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31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31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32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31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29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29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27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28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28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27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25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35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35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34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37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37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36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18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18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19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40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41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41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33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29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19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15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22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39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24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24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22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23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24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22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32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35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38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38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35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33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35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35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32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15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18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18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26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24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19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17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18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18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17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23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26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28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28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33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34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35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34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16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17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18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17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35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27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28</v>
      </c>
      <c r="D3474" s="2" t="s">
        <v>448</v>
      </c>
      <c r="E3474" s="2"/>
      <c r="F3474" s="2"/>
      <c r="G3474" s="2"/>
      <c r="H3474" s="2"/>
    </row>
    <row r="3475" spans="2:8">
      <c r="B3475" s="2" t="s">
        <v>3920</v>
      </c>
      <c r="C3475" s="2">
        <v>29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30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31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30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35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38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36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43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45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43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19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30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33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33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34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35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36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26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28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28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29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31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30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17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31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33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32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19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31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34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34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32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24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27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29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28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28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27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28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28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29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30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31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30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18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11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12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9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15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12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14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23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27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27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25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25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23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29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28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26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22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19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19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21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32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31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32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34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27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27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21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13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24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22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9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16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16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17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20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22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23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23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24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25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43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40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38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30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31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33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32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32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36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38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36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19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21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22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22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25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19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23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24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22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34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36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36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35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34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36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36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35</v>
      </c>
      <c r="D3625" s="2" t="s">
        <v>448</v>
      </c>
      <c r="E3625" s="2"/>
      <c r="F3625" s="2"/>
      <c r="G3625" s="2"/>
      <c r="H3625" s="2"/>
    </row>
    <row r="3626" spans="2:8">
      <c r="B3626" s="2" t="s">
        <v>4071</v>
      </c>
      <c r="C3626" s="2">
        <v>37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38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39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42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42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34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32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16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17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28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32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31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27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31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33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32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29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30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30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33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34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34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30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20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22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22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33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32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34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34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34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32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22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23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16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17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17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29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29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25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26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27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25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34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35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35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35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35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32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32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48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35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18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21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14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17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22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20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27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38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37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20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12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12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15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16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17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29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32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30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27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28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27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28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28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27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27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29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29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28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27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16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28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35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31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31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33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24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25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24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25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25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25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24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29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27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24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25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24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27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40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38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32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33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34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34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34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34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40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40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41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37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36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37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36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33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33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33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34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33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34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32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38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35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31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24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16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36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35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37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38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35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41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41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38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29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29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29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28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34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35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35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36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36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33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31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31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31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27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24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25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25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26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25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25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26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24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16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17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18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17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28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32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42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40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39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38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36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39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8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36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36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35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42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45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45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41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33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35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37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19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15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16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17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17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17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18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17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18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32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33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30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28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37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28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28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29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32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35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36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15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16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17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17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24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18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13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17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26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24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19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15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20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28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29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24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20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17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17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15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17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28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30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15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16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16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22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26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29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28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31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30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30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26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24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25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24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27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22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27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29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30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29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29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24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26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26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16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26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26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24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21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16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16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20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22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22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22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23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20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21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22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22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23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22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16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19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33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34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33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30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20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25</v>
      </c>
      <c r="D4036" s="2" t="s">
        <v>448</v>
      </c>
      <c r="E4036" s="2"/>
      <c r="F4036" s="2"/>
      <c r="G4036" s="2"/>
      <c r="H4036" s="2"/>
    </row>
    <row r="4037" spans="2:8">
      <c r="B4037" s="2" t="s">
        <v>4482</v>
      </c>
      <c r="C4037" s="2">
        <v>35</v>
      </c>
      <c r="D4037" s="2" t="s">
        <v>448</v>
      </c>
      <c r="E4037" s="2"/>
      <c r="F4037" s="2"/>
      <c r="G4037" s="2"/>
      <c r="H4037" s="2"/>
    </row>
    <row r="4038" spans="2:8">
      <c r="B4038" s="2" t="s">
        <v>4483</v>
      </c>
      <c r="C4038" s="2">
        <v>35</v>
      </c>
      <c r="D4038" s="2" t="s">
        <v>448</v>
      </c>
      <c r="E4038" s="2"/>
      <c r="F4038" s="2"/>
      <c r="G4038" s="2"/>
      <c r="H4038" s="2"/>
    </row>
    <row r="4039" spans="2:8">
      <c r="B4039" s="2" t="s">
        <v>4484</v>
      </c>
      <c r="C4039" s="2">
        <v>32</v>
      </c>
      <c r="D4039" s="2" t="s">
        <v>448</v>
      </c>
      <c r="E4039" s="2"/>
      <c r="F4039" s="2"/>
      <c r="G4039" s="2"/>
      <c r="H4039" s="2"/>
    </row>
    <row r="4040" spans="2:8">
      <c r="B4040" s="2" t="s">
        <v>4485</v>
      </c>
      <c r="C4040" s="2">
        <v>39</v>
      </c>
      <c r="D4040" s="2" t="s">
        <v>448</v>
      </c>
      <c r="E4040" s="2"/>
      <c r="F4040" s="2"/>
      <c r="G4040" s="2"/>
      <c r="H4040" s="2"/>
    </row>
    <row r="4041" spans="2:8">
      <c r="B4041" s="2" t="s">
        <v>4486</v>
      </c>
      <c r="C4041" s="2">
        <v>41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39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37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32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33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40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21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27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34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39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41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39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29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30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24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13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11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21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27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29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27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23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22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23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34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26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30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33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34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26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22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22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24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36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38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36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39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27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26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24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20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24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24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29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31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32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33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33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32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31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30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29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29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29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28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16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17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18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18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18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21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21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17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8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14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19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44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45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43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29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31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30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37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37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33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30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31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31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28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26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24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24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18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13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12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11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9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15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17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22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32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33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35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33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30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28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27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26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36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36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35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33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18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38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31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30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27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21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23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22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20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19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20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23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25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25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26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26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27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19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15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18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20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22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22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26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23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27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27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33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34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33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33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35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21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29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35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29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28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28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14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29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29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29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29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29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28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30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30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30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28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20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28</v>
      </c>
      <c r="D4274" s="2" t="s">
        <v>448</v>
      </c>
      <c r="E4274" s="2"/>
      <c r="F4274" s="2"/>
      <c r="G4274" s="2"/>
      <c r="H4274" s="2"/>
    </row>
    <row r="4275" spans="2:8">
      <c r="B4275" s="2" t="s">
        <v>4720</v>
      </c>
      <c r="C4275" s="2">
        <v>29</v>
      </c>
      <c r="D4275" s="2" t="s">
        <v>448</v>
      </c>
      <c r="E4275" s="2"/>
      <c r="F4275" s="2"/>
      <c r="G4275" s="2"/>
      <c r="H4275" s="2"/>
    </row>
    <row r="4276" spans="2:8">
      <c r="B4276" s="2" t="s">
        <v>4721</v>
      </c>
      <c r="C4276" s="2">
        <v>29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12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34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34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34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35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29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30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29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39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38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39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28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28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26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24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19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24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28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30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31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30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30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36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38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38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40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37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36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36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34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35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34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38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39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39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40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35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35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38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34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33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28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26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24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23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23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24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25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26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22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21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22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23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24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28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31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30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31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30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28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20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21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23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34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34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26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27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29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28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26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23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16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38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36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33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36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35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34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31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15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23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30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27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31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32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16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19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28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29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29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28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29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25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44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46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45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41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11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26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24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24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25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25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24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24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25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28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27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27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27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26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29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28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26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30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29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39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41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41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39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39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39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41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37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32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34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34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33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40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40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27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28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30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29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28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25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26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27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29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30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30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34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35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36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34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35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30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29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29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30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32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29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32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29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29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30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30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29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19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23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21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22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23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22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30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32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30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39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45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38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40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38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34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37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32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14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22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22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33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34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33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18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14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13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16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27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31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39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17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19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23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24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36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37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33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33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34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33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33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33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30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29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30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32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30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29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31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33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35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35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32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34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48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46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31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41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41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34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36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36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34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29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29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30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28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19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20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23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33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43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42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33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23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26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23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27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34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35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35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32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33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34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36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35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19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21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25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26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28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27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5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24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23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20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19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18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17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17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31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30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28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31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29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26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31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32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33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31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37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36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34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32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30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17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16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18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31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37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41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42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16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17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17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15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29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27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14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16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14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16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10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9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8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15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20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16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24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26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13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14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15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16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16</v>
      </c>
      <c r="D4714" s="2" t="s">
        <v>448</v>
      </c>
      <c r="E4714" s="2"/>
      <c r="F4714" s="2"/>
      <c r="G4714" s="2"/>
      <c r="H4714" s="2"/>
    </row>
    <row r="4715" spans="2:8">
      <c r="B4715" s="2" t="s">
        <v>5160</v>
      </c>
      <c r="C4715" s="2">
        <v>36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36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35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38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23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23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20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6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10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14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19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31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32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32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18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33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36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36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33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33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34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34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12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13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14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14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38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39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39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39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37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37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38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37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36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38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38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40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16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24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10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25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32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35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35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32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30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37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37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34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31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33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32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23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25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28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28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27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31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30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17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11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13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18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14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19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16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17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34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33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33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36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37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37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34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15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16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16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32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29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26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20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17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19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17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32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34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32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34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28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29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30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30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28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28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28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36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24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25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24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28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48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49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45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43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43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40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46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25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23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25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23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31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35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18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15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37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31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33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34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32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16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17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17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38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24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23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25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38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34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19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11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23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21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20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12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28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35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35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34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33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35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33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24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14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14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15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16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16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26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24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25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25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19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13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25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24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23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25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17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35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36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35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36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26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26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27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26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24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28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29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31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30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20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28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28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27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34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34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35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34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37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37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37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28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29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32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32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38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41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41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14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39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39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38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33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33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20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23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27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39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41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38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35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33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22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14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27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30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21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26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29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31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33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36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35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35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32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39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38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13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19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15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30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34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33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34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32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18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19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17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17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34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31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25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34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34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34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35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33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26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39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29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30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30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38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37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39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39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34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23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11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11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30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30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31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30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24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28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30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30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29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28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27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38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36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33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37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35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37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38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37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34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31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30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29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28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26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22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29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24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25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24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21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42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40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39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38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34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32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16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17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17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25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27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31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31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31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34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34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13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37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32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29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32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31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30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32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30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18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19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22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19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14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32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34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33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32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18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19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19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19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19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20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20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24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27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30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32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19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32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32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31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29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26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9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12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13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14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30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29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29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28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26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47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22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24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17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19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25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26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23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26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28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26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27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29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26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19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18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17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19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16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18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18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17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14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14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17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24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28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35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33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36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36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37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36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36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34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32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32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33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32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33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31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19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26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22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18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40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33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31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32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30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39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39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38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33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34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35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36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34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29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32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32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32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33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32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32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32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32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29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32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31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31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30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28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31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33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30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20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29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33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32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36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29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17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20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32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32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33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41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39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31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21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26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36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35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33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31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29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30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26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21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33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20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21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21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27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24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24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25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28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19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20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23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26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15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20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16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23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14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19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16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23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29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28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25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28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16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16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12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25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10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11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15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19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21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23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32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33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34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35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29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30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29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29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28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30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30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29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26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30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30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28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27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22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24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21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29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28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31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34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34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32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39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33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15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19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12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13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23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28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26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26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25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26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26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25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21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18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16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21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35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36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34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38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37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37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29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28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30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31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31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30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29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36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39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30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33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33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32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33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30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15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11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13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14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19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22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22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23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22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21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19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19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19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21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19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18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27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16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22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27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28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21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21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23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21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23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22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18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16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23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22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20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20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23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20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24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22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30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28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22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12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16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26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27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28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28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29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28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30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33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33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33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31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21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23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28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20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26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41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39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35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24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23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24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24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25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21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19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32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32</v>
      </c>
      <c r="D5647" s="2" t="s">
        <v>448</v>
      </c>
      <c r="E5647" s="2"/>
      <c r="F5647" s="2"/>
      <c r="G5647" s="2"/>
      <c r="H5647" s="2"/>
    </row>
    <row r="5648" spans="2:8">
      <c r="B5648" s="2" t="s">
        <v>6093</v>
      </c>
      <c r="C5648" s="2">
        <v>34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31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16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36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35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31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38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40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38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38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31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32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31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30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29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31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32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31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29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34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34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31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27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28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29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29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41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43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43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38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39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38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31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32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33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32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30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33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29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30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11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11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45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48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48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13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18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26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30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39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37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36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35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20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24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25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25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39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42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28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31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33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29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33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37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41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39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45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46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45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39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40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17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25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28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29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26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21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21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27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27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25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24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28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31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30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30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37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38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35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34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31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32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33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30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32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24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12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18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9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30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30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31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31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30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19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20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19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30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32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35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36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34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23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23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24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23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49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50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46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35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35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16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29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29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30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39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37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37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38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40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39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39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22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27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29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29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28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35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36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35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36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28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25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24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24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25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24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44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27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28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30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26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16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35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24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17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19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16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40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39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28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24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41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39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25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29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31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30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36</v>
      </c>
      <c r="D5982" s="2" t="s">
        <v>448</v>
      </c>
      <c r="E5982" s="2"/>
      <c r="F5982" s="2"/>
      <c r="G5982" s="2"/>
      <c r="H5982" s="2"/>
    </row>
    <row r="5983" spans="2:8">
      <c r="B5983" s="2" t="s">
        <v>6428</v>
      </c>
      <c r="C5983" s="2">
        <v>33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19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20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21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44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46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44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53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51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46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40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19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37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39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37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23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25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24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35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21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19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26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27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34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36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34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31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33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31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14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15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35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36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35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36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35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23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21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24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27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26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32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29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29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29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30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27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45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47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45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27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30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32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32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31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29</v>
      </c>
      <c r="D6082" s="2" t="s">
        <v>448</v>
      </c>
      <c r="E6082" s="2"/>
      <c r="F6082" s="2"/>
      <c r="G6082" s="2"/>
      <c r="H6082" s="2"/>
    </row>
    <row r="6083" spans="2:8">
      <c r="B6083" s="2" t="s">
        <v>6528</v>
      </c>
      <c r="C6083" s="2">
        <v>29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29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26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30</v>
      </c>
      <c r="D6093" s="2" t="s">
        <v>448</v>
      </c>
      <c r="E6093" s="2"/>
      <c r="F6093" s="2"/>
      <c r="G6093" s="2"/>
      <c r="H6093" s="2"/>
    </row>
    <row r="6094" spans="2:8">
      <c r="B6094" s="2" t="s">
        <v>6539</v>
      </c>
      <c r="C6094" s="2">
        <v>32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33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38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38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38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36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38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44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43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43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39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39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40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41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41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37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36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38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37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32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31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31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30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28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33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33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33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32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29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29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29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29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24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24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41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40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34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44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43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40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38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36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36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35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36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36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36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27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28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29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29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27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27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29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27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14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15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15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31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31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32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32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32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36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37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38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39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36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34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34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33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31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26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27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27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24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24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26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21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16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44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44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27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25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24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27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26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14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14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36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37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37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37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17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18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17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41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43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45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44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37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34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35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33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38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38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39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24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24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23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23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38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36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21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22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21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21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21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21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22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37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38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40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40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41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40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18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17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19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20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19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18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18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45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46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41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39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35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34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35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34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19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18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16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22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35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32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38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39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33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29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29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29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28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38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37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8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8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8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8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8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39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47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30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30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29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29</v>
      </c>
      <c r="D6354" s="2" t="s">
        <v>448</v>
      </c>
      <c r="E6354" s="2"/>
      <c r="F6354" s="2"/>
      <c r="G6354" s="2"/>
      <c r="H6354" s="2"/>
    </row>
    <row r="6355" spans="2:8">
      <c r="B6355" s="2" t="s">
        <v>6800</v>
      </c>
      <c r="C6355" s="2">
        <v>11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30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31</v>
      </c>
      <c r="D6357" s="2" t="s">
        <v>448</v>
      </c>
      <c r="E6357" s="2"/>
      <c r="F6357" s="2"/>
      <c r="G6357" s="2"/>
      <c r="H6357" s="2"/>
    </row>
    <row r="6358" spans="2:8">
      <c r="B6358" s="2" t="s">
        <v>6803</v>
      </c>
      <c r="C6358" s="2">
        <v>31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29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28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27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41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41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38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24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25</v>
      </c>
      <c r="D6370" s="2" t="s">
        <v>448</v>
      </c>
      <c r="E6370" s="2"/>
      <c r="F6370" s="2"/>
      <c r="G6370" s="2"/>
      <c r="H6370" s="2"/>
    </row>
    <row r="6371" spans="2:8">
      <c r="B6371" s="2" t="s">
        <v>6816</v>
      </c>
      <c r="C6371" s="2">
        <v>25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24</v>
      </c>
      <c r="D6372" s="2" t="s">
        <v>448</v>
      </c>
      <c r="E6372" s="2"/>
      <c r="F6372" s="2"/>
      <c r="G6372" s="2"/>
      <c r="H6372" s="2"/>
    </row>
    <row r="6373" spans="2:8">
      <c r="B6373" s="2" t="s">
        <v>6818</v>
      </c>
      <c r="C6373" s="2">
        <v>21</v>
      </c>
      <c r="D6373" s="2" t="s">
        <v>448</v>
      </c>
      <c r="E6373" s="2"/>
      <c r="F6373" s="2"/>
      <c r="G6373" s="2"/>
      <c r="H6373" s="2"/>
    </row>
    <row r="6374" spans="2:8">
      <c r="B6374" s="2" t="s">
        <v>6819</v>
      </c>
      <c r="C6374" s="2">
        <v>31</v>
      </c>
      <c r="D6374" s="2" t="s">
        <v>448</v>
      </c>
      <c r="E6374" s="2"/>
      <c r="F6374" s="2"/>
      <c r="G6374" s="2"/>
      <c r="H6374" s="2"/>
    </row>
    <row r="6375" spans="2:8">
      <c r="B6375" s="2" t="s">
        <v>6820</v>
      </c>
      <c r="C6375" s="2">
        <v>32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33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31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20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22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22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44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43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43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48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47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44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39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40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19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29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30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29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30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32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33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33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34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35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34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30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31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29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29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40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41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41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41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38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30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31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31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31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42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43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42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38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39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37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27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29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30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29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27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27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26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28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28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29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29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27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42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44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44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13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15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15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15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38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37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36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36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28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29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31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32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30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6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12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13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14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15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14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30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31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30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28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33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35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34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32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15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15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15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14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31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30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29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33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33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33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34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34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34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31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32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32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30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17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17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28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29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29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29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29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28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31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30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30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31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30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30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31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31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39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41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41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17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10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21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21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21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20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32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29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22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16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10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14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10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14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14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15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17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19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19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19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19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20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19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23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21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24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22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19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21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20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48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50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22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25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29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32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30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17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17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18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35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36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35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34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34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32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37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38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37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34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36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37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38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33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34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34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30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31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31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36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28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28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29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30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27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27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25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41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42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14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14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46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48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45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10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11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31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33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36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39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40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30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18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25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27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26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26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27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25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47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47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42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32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33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33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26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28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29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27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28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26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25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25</v>
      </c>
      <c r="D6696" s="2" t="s">
        <v>448</v>
      </c>
      <c r="E6696" s="2"/>
      <c r="F6696" s="2"/>
      <c r="G6696" s="2"/>
      <c r="H6696" s="2"/>
    </row>
    <row r="6697" spans="2:8">
      <c r="B6697" s="2" t="s">
        <v>7142</v>
      </c>
      <c r="C6697" s="2">
        <v>24</v>
      </c>
      <c r="D6697" s="2" t="s">
        <v>448</v>
      </c>
      <c r="E6697" s="2"/>
      <c r="F6697" s="2"/>
      <c r="G6697" s="2"/>
      <c r="H6697" s="2"/>
    </row>
    <row r="6698" spans="2:8">
      <c r="B6698" s="2" t="s">
        <v>7143</v>
      </c>
      <c r="C6698" s="2">
        <v>24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24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25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27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35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36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36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33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13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13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14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14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13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13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14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13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36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37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36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36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34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32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31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28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42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43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40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37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36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34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33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33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38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38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38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35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31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31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32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32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31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42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38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32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33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34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34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33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17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17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17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18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32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29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25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17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18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30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30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30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29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27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23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24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27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28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30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31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30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29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39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40</v>
      </c>
      <c r="D6800" s="2" t="s">
        <v>448</v>
      </c>
      <c r="E6800" s="2"/>
      <c r="F6800" s="2"/>
      <c r="G6800" s="2"/>
      <c r="H6800" s="2"/>
    </row>
    <row r="6801" spans="2:8">
      <c r="B6801" s="2" t="s">
        <v>7246</v>
      </c>
      <c r="C6801" s="2">
        <v>40</v>
      </c>
      <c r="D6801" s="2" t="s">
        <v>448</v>
      </c>
      <c r="E6801" s="2"/>
      <c r="F6801" s="2"/>
      <c r="G6801" s="2"/>
      <c r="H6801" s="2"/>
    </row>
    <row r="6802" spans="2:8">
      <c r="B6802" s="2" t="s">
        <v>7247</v>
      </c>
      <c r="C6802" s="2">
        <v>38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45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45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43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37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36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36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35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23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22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45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44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32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33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33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32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52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51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43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46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45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28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30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32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32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29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27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28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28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30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29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27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29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29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29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32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33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32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36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35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32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37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34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34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34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38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37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28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29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33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32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33</v>
      </c>
      <c r="D6882" s="2" t="s">
        <v>448</v>
      </c>
      <c r="E6882" s="2"/>
      <c r="F6882" s="2"/>
      <c r="G6882" s="2"/>
      <c r="H6882" s="2"/>
    </row>
    <row r="6883" spans="2:8">
      <c r="B6883" s="2" t="s">
        <v>7328</v>
      </c>
      <c r="C6883" s="2">
        <v>39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37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35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30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31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30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29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29</v>
      </c>
      <c r="D6909" s="2" t="s">
        <v>448</v>
      </c>
      <c r="E6909" s="2"/>
      <c r="F6909" s="2"/>
      <c r="G6909" s="2"/>
      <c r="H6909" s="2"/>
    </row>
    <row r="6910" spans="2:8">
      <c r="B6910" s="2" t="s">
        <v>7355</v>
      </c>
      <c r="C6910" s="2">
        <v>28</v>
      </c>
      <c r="D6910" s="2" t="s">
        <v>448</v>
      </c>
      <c r="E6910" s="2"/>
      <c r="F6910" s="2"/>
      <c r="G6910" s="2"/>
      <c r="H6910" s="2"/>
    </row>
    <row r="6911" spans="2:8">
      <c r="B6911" s="2" t="s">
        <v>7356</v>
      </c>
      <c r="C6911" s="2">
        <v>27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28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29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29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29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36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36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37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37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33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33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34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32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32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30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32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33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32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30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45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43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41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40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25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26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28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27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27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36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34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34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18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19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17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15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17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17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12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36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37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36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33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38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39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41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41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36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40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40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40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38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38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38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38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35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37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36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35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47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45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43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38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38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37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36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36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34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32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32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31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20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22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28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30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35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32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31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29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27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38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37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34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35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36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34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39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40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39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27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28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28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28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28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25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35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36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36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32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37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38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38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36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37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36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41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40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39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41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45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44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18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17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17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26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33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13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22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23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24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39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40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40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38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29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29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30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32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30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46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46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46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19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19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39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41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36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35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35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37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29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31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33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32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25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24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16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17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17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44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44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44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39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37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37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34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46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46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46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41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40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32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30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38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38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37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41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42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26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26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24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20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20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20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18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19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19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46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45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46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43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40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30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30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33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30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29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28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27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26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36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38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38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33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33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30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37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38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36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20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19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19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46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44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41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43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42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39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40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40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32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32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33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30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43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40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13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13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14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37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37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35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30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30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30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28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41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42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40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44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45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46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28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29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31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29</v>
      </c>
      <c r="D7280" s="2" t="s">
        <v>448</v>
      </c>
      <c r="E7280" s="2"/>
      <c r="F7280" s="2"/>
      <c r="G7280" s="2"/>
      <c r="H7280" s="2"/>
    </row>
    <row r="7281" spans="2:8">
      <c r="B7281" s="2" t="s">
        <v>7726</v>
      </c>
      <c r="C7281" s="2">
        <v>28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29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29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45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46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44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41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14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15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15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11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40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41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39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42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42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38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38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37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33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35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36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35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15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15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15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14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37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39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40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42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41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37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39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37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37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35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36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35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36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38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36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36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37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38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39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40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41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30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31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31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45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45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46</v>
      </c>
      <c r="D7339" s="2" t="s">
        <v>448</v>
      </c>
      <c r="E7339" s="2"/>
      <c r="F7339" s="2"/>
      <c r="G7339" s="2"/>
      <c r="H7339" s="2"/>
    </row>
    <row r="7340" spans="2:8">
      <c r="B7340" s="2" t="s">
        <v>7785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37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27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27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28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28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26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26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27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28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28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27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36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37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37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36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47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48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47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37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37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38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37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33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34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35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36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37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38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35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38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42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43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43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33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34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33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34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31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38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39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41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40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10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13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33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33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34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35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36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37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39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37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21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23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23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22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32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31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19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42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40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28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30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30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22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23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44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45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43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33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35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36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36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37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37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37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38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37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37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38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37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37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38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39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39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37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32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33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36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37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34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25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26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27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28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28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27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27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27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41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41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41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39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33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34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35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36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33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32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32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32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32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32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32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31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15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16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16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36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35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31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27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28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30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35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38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39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38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38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44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44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35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39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40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41</v>
      </c>
      <c r="D7505" s="2" t="s">
        <v>448</v>
      </c>
      <c r="E7505" s="2"/>
      <c r="F7505" s="2"/>
      <c r="G7505" s="2"/>
      <c r="H7505" s="2"/>
    </row>
    <row r="7506" spans="2:8">
      <c r="B7506" s="2" t="s">
        <v>7951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36</v>
      </c>
      <c r="D7511" s="2" t="s">
        <v>448</v>
      </c>
      <c r="E7511" s="2"/>
      <c r="F7511" s="2"/>
      <c r="G7511" s="2"/>
      <c r="H7511" s="2"/>
    </row>
    <row r="7512" spans="2:8">
      <c r="B7512" s="2" t="s">
        <v>7957</v>
      </c>
      <c r="C7512" s="2">
        <v>36</v>
      </c>
      <c r="D7512" s="2" t="s">
        <v>448</v>
      </c>
      <c r="E7512" s="2"/>
      <c r="F7512" s="2"/>
      <c r="G7512" s="2"/>
      <c r="H7512" s="2"/>
    </row>
    <row r="7513" spans="2:8">
      <c r="B7513" s="2" t="s">
        <v>7958</v>
      </c>
      <c r="C7513" s="2">
        <v>37</v>
      </c>
      <c r="D7513" s="2" t="s">
        <v>448</v>
      </c>
      <c r="E7513" s="2"/>
      <c r="F7513" s="2"/>
      <c r="G7513" s="2"/>
      <c r="H7513" s="2"/>
    </row>
    <row r="7514" spans="2:8">
      <c r="B7514" s="2" t="s">
        <v>7959</v>
      </c>
      <c r="C7514" s="2">
        <v>36</v>
      </c>
      <c r="D7514" s="2" t="s">
        <v>448</v>
      </c>
      <c r="E7514" s="2"/>
      <c r="F7514" s="2"/>
      <c r="G7514" s="2"/>
      <c r="H7514" s="2"/>
    </row>
    <row r="7515" spans="2:8">
      <c r="B7515" s="2" t="s">
        <v>7960</v>
      </c>
      <c r="C7515" s="2">
        <v>28</v>
      </c>
      <c r="D7515" s="2" t="s">
        <v>448</v>
      </c>
      <c r="E7515" s="2"/>
      <c r="F7515" s="2"/>
      <c r="G7515" s="2"/>
      <c r="H7515" s="2"/>
    </row>
    <row r="7516" spans="2:8">
      <c r="B7516" s="2" t="s">
        <v>7961</v>
      </c>
      <c r="C7516" s="2">
        <v>24</v>
      </c>
      <c r="D7516" s="2" t="s">
        <v>448</v>
      </c>
      <c r="E7516" s="2"/>
      <c r="F7516" s="2"/>
      <c r="G7516" s="2"/>
      <c r="H7516" s="2"/>
    </row>
    <row r="7517" spans="2:8">
      <c r="B7517" s="2" t="s">
        <v>7962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36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37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37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36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36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31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33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34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34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33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35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32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40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40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40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38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21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23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21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35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37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37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36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33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35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38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38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33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15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22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17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15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16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19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30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34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34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32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28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27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27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26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25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22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13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18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23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30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25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26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21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13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20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32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34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32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30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28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47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45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47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46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44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44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43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46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43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34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34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35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33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35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38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36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34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38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30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42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41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39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38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29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29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32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32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31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20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20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18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29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29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30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30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31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29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29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30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31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31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31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31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31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40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41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39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36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36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37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37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31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32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32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30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30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43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44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34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34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30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18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24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23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24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27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26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26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26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27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28</v>
      </c>
      <c r="D7696" s="2" t="s">
        <v>448</v>
      </c>
      <c r="E7696" s="2"/>
      <c r="F7696" s="2"/>
      <c r="G7696" s="2"/>
      <c r="H7696" s="2"/>
    </row>
    <row r="7697" spans="2:8">
      <c r="B7697" s="2" t="s">
        <v>8142</v>
      </c>
      <c r="C7697" s="2">
        <v>28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25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29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29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29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28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29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39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39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37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35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11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36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36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36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35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12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15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12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19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17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15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15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21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25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30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32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31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31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26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29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27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20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20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25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30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24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31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34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36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31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34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32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21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28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30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29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28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27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31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32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31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35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33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28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16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17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12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10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10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10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14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19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8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17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20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26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21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6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6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6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11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16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16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17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17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17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44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47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44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42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40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29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28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27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28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27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27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27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30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30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31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30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31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28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32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32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32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29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34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26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25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13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13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18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17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37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37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37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36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20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21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20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24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25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25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27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27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30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31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30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30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27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17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12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14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19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17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10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19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21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23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21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17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11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11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6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9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16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21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20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26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29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28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28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25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15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15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26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28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27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23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10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16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20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15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16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16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16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15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14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20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23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28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24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16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11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11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20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16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18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18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31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32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30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34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30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35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30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19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34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35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9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7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17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15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21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23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25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26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12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15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15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19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17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18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16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15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12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12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18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17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15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12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23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24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25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25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27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25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21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23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24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21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12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19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22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24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23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24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30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31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30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31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25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18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12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23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24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25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17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19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15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16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13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11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11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13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14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14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25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31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32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27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26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22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11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13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15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16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15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10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12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18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18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15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23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14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11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18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19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24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14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17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16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17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15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18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18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18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20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31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24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14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11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25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24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21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23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21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23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27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25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25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22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12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15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16</v>
      </c>
      <c r="D8110" s="2" t="s">
        <v>448</v>
      </c>
      <c r="E8110" s="2"/>
      <c r="F8110" s="2"/>
      <c r="G8110" s="2"/>
      <c r="H8110" s="2"/>
    </row>
    <row r="8111" spans="2:8">
      <c r="B8111" s="2" t="s">
        <v>8556</v>
      </c>
      <c r="C8111" s="2">
        <v>17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22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26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21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22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20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20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22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17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21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24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25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24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25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25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33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29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36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37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38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32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32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31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29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26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24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22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22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32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32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33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33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10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11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11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30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31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30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28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31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28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29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31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34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36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15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16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17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17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35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34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34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28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12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31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28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27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12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12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13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10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9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12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15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20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10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18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23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27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24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28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25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27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28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30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31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35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35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21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21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23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21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19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32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19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22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23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24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24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24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32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33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28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14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31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31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31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29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31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27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28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28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27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30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29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20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27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26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23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20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25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25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23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12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13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10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23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15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14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13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14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13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10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12</v>
      </c>
      <c r="D8263" s="2" t="s">
        <v>448</v>
      </c>
      <c r="E8263" s="2"/>
      <c r="F8263" s="2"/>
      <c r="G8263" s="2"/>
      <c r="H8263" s="2"/>
    </row>
    <row r="8264" spans="2:8">
      <c r="B8264" s="2" t="s">
        <v>8709</v>
      </c>
      <c r="C8264" s="2">
        <v>20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15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17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17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20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21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21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24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11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10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15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19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22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25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24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22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27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28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28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17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26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26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24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25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28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31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32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32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33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22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23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21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21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16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10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7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26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28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29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31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30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27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28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29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25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28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30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30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29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26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27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22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23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22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19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22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23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20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22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27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29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32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32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17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17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18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33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35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33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34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33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32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30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29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30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25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19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10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16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15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13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8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18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14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22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18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21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22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22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27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31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31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30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24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25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32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32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37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38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38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38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37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40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31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32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32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31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32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33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31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31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31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29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29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35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37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37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38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38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35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29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30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14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51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30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31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32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32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31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38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32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33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34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32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32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30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29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27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11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19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34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35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18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13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69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34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34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37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38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36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30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31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32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31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30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31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24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26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28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31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31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31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33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30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31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32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31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36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38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36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38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36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14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31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30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28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18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18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25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26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26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13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13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14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14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26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26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27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26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29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30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31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28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28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28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25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28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27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32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21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22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17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27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29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28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20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24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29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29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29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39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38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28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30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32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31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28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32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31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25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26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27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27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30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31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31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31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28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30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30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29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28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29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28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34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38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42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41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36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37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37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37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36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37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38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19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19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19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19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15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20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32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17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17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32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33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32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30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28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31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31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33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32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33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33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34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34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33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33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35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35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32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31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29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27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25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27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31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30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31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31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32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26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27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28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29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30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29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33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34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31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35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35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40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29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31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43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30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29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25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27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19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32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37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37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36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28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28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29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24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15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22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11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17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13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17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22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22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25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28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31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29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27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27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23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24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23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24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26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16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16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38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37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37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36</v>
      </c>
      <c r="D8719" s="2" t="s">
        <v>448</v>
      </c>
      <c r="E8719" s="2"/>
      <c r="F8719" s="2"/>
      <c r="G8719" s="2"/>
      <c r="H8719" s="2"/>
    </row>
    <row r="8720" spans="2:8">
      <c r="B8720" s="2" t="s">
        <v>9165</v>
      </c>
      <c r="C8720" s="2">
        <v>39</v>
      </c>
      <c r="D8720" s="2" t="s">
        <v>448</v>
      </c>
      <c r="E8720" s="2"/>
      <c r="F8720" s="2"/>
      <c r="G8720" s="2"/>
      <c r="H8720" s="2"/>
    </row>
    <row r="8721" spans="2:8">
      <c r="B8721" s="2" t="s">
        <v>9166</v>
      </c>
      <c r="C8721" s="2">
        <v>37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38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37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36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14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19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23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27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30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30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28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31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28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33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35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34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33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34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35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35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36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35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27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29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30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30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30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28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27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37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29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29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32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32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39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38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33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34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36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35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33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30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21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24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37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25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30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32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32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37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41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41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39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22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26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25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28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29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29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28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25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30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29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27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28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29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29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30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31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29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26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25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26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27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27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27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30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26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28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28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12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10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13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15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19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20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38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38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16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25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25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24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20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25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28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28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25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34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36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35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29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31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28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12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14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16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25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27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26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24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23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18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16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25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29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31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27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27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26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30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28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34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17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24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25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24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26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26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27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25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27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24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24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24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22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26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30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32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30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22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24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26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26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25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9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36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16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37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24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27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29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27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26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25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26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25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34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32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31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32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19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22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27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29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30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29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30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31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32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33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35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31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27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27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28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30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30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30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26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26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26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26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27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29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27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22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24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26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28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29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29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38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39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39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33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34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34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33</v>
      </c>
      <c r="D9040" s="2" t="s">
        <v>448</v>
      </c>
      <c r="E9040" s="2"/>
      <c r="F9040" s="2"/>
      <c r="G9040" s="2"/>
      <c r="H9040" s="2"/>
    </row>
    <row r="9041" spans="2:8">
      <c r="B9041" s="2" t="s">
        <v>9486</v>
      </c>
      <c r="C9041" s="2">
        <v>32</v>
      </c>
      <c r="D9041" s="2" t="s">
        <v>448</v>
      </c>
      <c r="E9041" s="2"/>
      <c r="F9041" s="2"/>
      <c r="G9041" s="2"/>
      <c r="H9041" s="2"/>
    </row>
    <row r="9042" spans="2:8">
      <c r="B9042" s="2" t="s">
        <v>9487</v>
      </c>
      <c r="C9042" s="2">
        <v>33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27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29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31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30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28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31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29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42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43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41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24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30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31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30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18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22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24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27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27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27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27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33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32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30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31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32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33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29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38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38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37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23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31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34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36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35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32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32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31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38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29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30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30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32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28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28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27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30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27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37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13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19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20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24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25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27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28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26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25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38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39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41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40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21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31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32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32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32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19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17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14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13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9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18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23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25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27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29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29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22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25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26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28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29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31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32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32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33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32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33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32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41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39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26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28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30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30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31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27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12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24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18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17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15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19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39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38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36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35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41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41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41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38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35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32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32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33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32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26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23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22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23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24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24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24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24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24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22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16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21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22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21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29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29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30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31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31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31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29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33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34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34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34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32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37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35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32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32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33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32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32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35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32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13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17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19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22</v>
      </c>
      <c r="D9299" s="2" t="s">
        <v>448</v>
      </c>
      <c r="E9299" s="2"/>
      <c r="F9299" s="2"/>
      <c r="G9299" s="2"/>
      <c r="H9299" s="2"/>
    </row>
    <row r="9300" spans="2:8">
      <c r="B9300" s="2" t="s">
        <v>9745</v>
      </c>
      <c r="C9300" s="2">
        <v>13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13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11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14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18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21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22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15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10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10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7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15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11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16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17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14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17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14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11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10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10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14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20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23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22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20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16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13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14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24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21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17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21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24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20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21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21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31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31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30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33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22</v>
      </c>
      <c r="D9366" s="2" t="s">
        <v>448</v>
      </c>
      <c r="E9366" s="2"/>
      <c r="F9366" s="2"/>
      <c r="G9366" s="2"/>
      <c r="H9366" s="2"/>
    </row>
    <row r="9367" spans="2:8">
      <c r="B9367" s="2" t="s">
        <v>9812</v>
      </c>
      <c r="C9367" s="2">
        <v>17</v>
      </c>
      <c r="D9367" s="2" t="s">
        <v>448</v>
      </c>
      <c r="E9367" s="2"/>
      <c r="F9367" s="2"/>
      <c r="G9367" s="2"/>
      <c r="H9367" s="2"/>
    </row>
    <row r="9368" spans="2:8">
      <c r="B9368" s="2" t="s">
        <v>9813</v>
      </c>
      <c r="C9368" s="2">
        <v>17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23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27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17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20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19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32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30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29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35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36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34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40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37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35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34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15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19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38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37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36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31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28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29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29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29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26</v>
      </c>
      <c r="D9402" s="2" t="s">
        <v>448</v>
      </c>
      <c r="E9402" s="2"/>
      <c r="F9402" s="2"/>
      <c r="G9402" s="2"/>
      <c r="H9402" s="2"/>
    </row>
    <row r="9403" spans="2:8">
      <c r="B9403" s="2" t="s">
        <v>9848</v>
      </c>
      <c r="C9403" s="2">
        <v>43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45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27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26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27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27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26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14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15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36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35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34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27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14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26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27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26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28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36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35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11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20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27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26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27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29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23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28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31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29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27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30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34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30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28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26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26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27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30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31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33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34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33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28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29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30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30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28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20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20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27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27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25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36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32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33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33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31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30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26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34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34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35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36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35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41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40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35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38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37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29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30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31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31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31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17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18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30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34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34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32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33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34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33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30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31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31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31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30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8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33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33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35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36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35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31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31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31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30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29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33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32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29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27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26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27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27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25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17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29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32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33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30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10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10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12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11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27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28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29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30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29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27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14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8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22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24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24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24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22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32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25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14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6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13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21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14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15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18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20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36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39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46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45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44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44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42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33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34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34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35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31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27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18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12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37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33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31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40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39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37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38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40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42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38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32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34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34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32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31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28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28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30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32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33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30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34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35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12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12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12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25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25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25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26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26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26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33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32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10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10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10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9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20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30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33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31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29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33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33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34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31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24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17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14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22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12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27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27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28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27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25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32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34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36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34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15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22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16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9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31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26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22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22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29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28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26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24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14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12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20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26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26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27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27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27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23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22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35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27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28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28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28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19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18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19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18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18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26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27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25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17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24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18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21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22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20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18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16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16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22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15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16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8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14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19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37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34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29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18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18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17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17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19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18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20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7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16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8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11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18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19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25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25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26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22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20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21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23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22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17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26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24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18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10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11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21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30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20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25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31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33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33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32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33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33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25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29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30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30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31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31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30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23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21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15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15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30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33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35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32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17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18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19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19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36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38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37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36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37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37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38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39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37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22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20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22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19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12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35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35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36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37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37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35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28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28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29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30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29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24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34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34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31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34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13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12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12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12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40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37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38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36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35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22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21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20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21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31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35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32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29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29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30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29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28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17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20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21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21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23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21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23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26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27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14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15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16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16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39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37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19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19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20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19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29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30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31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30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32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31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36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37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38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36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15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18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18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19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19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34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28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33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10451</v>
      </c>
      <c r="C10006" s="2">
        <v>33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31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23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16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17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23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27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28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28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27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34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33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32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31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17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18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19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17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32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33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33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32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30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30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30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31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31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31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28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28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28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28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33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33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32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31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32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35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34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33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32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40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41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40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36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40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40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38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33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12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28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33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34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34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36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38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40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39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14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18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41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43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44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42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40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43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45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32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33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32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16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20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26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29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25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23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25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27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29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29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29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16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18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24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24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25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27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26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25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24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24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18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20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21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22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23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21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20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15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22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28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31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41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42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42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40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11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11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18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29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30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29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27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25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22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34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34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32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30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30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25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25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24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22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21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20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19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22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25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30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30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13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13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25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26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26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27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31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31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30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31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38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37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33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27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27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25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17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18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17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28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27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27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23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16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9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13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16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21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31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31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32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32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30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26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25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31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32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32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31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28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29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29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27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13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28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34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36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19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19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21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20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19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31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31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30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28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35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33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31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29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30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31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33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34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28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11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11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12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13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21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26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25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23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22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20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29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32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33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32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33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31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37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39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32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35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33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13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14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13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25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28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15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15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15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16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38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39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35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28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28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30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30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30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29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36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38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37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35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36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35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19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21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23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24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25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24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25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24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28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28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29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30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29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26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27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26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26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26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26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17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9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17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10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10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41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25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26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30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36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39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40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28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29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28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29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27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15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27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22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29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31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30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31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35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36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35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33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30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31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32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32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24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27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21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27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27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27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26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26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12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16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29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29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30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30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29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31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32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32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30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27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21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28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23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22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20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45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15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16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16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16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35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35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13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15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16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10991</v>
      </c>
      <c r="C10546" s="2">
        <v>16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10992</v>
      </c>
      <c r="C10547" s="2">
        <v>14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20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24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25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26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27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21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22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20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20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39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40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17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16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13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11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11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26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27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27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25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24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23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17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12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12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10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14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16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15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16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15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28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28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28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12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20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19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19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20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19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22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23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16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16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16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16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14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10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17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19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18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24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29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33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34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33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28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29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29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26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26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28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13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16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22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23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23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26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26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27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27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28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27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36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34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28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15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16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17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14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31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33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31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16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26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31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32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31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17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18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18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37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35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35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33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10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10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35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34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34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34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35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32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16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27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29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30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32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31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11148</v>
      </c>
      <c r="C10703" s="2">
        <v>33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33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34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32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34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35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30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31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31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33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35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36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32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27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26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24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31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35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35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36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36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36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35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19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19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21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28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21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17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25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24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17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19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21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23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23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42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42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42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42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34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33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35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34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36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37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37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35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22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26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27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15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13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13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14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15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18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33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33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32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30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13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12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13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11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26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27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26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26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32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33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33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32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30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39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38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39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39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35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10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39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40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40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30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30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31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29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15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27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26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29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30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29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39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38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41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34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29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27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28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32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33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34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35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11303</v>
      </c>
      <c r="C10858" s="2">
        <v>33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25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25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26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24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22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39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38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38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37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11317</v>
      </c>
      <c r="C10872" s="2">
        <v>39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11318</v>
      </c>
      <c r="C10873" s="2">
        <v>37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11319</v>
      </c>
      <c r="C10874" s="2">
        <v>30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31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30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30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30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30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32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33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32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34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31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19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26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30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30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30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30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31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30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30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33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31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28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41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41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35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35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36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32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11361</v>
      </c>
      <c r="C10916" s="2">
        <v>31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30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27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37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40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39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8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12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15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39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39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31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32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34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35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34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33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36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36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36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35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34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35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35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31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29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30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32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33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30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31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33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32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31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30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32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30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32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31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44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40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15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15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28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20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9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11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17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20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20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19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26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25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24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23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21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21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24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19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18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7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8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10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13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7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14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21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23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23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24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24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28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27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26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26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25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35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39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39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37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25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28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28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28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26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14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20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22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24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25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24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23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22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24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23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20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27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26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27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26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30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29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29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30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40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41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36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38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36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38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40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42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41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41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11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12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13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12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28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26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27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31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30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25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28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28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27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26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32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34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35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33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34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34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31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31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31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32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30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25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14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25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27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29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26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22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20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19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18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16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36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29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30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29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27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29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30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31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33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34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32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32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39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40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38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38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27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29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31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31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31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29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33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31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32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33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35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34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31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31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12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34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33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33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31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26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25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28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29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29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35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41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40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33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18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35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36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33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36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39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37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38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38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34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29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29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30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30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28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29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36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38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39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39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38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35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30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33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33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32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28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28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43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20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25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24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34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29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28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29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29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29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29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42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41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41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43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41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39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38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36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31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39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33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35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35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35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24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23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39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31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30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30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31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31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30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19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13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13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16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22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19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23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25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25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15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16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17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17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16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16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16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16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29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27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27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27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35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38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36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11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12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12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12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12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30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11770</v>
      </c>
      <c r="C11325" s="2">
        <v>30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11771</v>
      </c>
      <c r="C11326" s="2">
        <v>30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29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32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30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29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28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29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11784</v>
      </c>
      <c r="C11339" s="2">
        <v>29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28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31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33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33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31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37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29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37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41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36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17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17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10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45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46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44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36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37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38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16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17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17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15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25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26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26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25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40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36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37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39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35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36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19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34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32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34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36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35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38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32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20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41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40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17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31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32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32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31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31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33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16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18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33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29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25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19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24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28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20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29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35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36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37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24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20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18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18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31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33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34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35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29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31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32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31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23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13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31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29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32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30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34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39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39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13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14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27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27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27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27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27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26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27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27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28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29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30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30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28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25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29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23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22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25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40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50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51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44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44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47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44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34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21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23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21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22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24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23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23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23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19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19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19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17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13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37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38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38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35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34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31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42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41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41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40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31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23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13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14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14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18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19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24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26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27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26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24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27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34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35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33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35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17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29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29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30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30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28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19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21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21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22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15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13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18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21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18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16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22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22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23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18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20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19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16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24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23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24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29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27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12084</v>
      </c>
      <c r="C11639" s="2">
        <v>13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14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14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14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35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35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37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36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36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12102</v>
      </c>
      <c r="C11657" s="2">
        <v>36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35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12104</v>
      </c>
      <c r="C11659" s="2">
        <v>40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12105</v>
      </c>
      <c r="C11660" s="2">
        <v>35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33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28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20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18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19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24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25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26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23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28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18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22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27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33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35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25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26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25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24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24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25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24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19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20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26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28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28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27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25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25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26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26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23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29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28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33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33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33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39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39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37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35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30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40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33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25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17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19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14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14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21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13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36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36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35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33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31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15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15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15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15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14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34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34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33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22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10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17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22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26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13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14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29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30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32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32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30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32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14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15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16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15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42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41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28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30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30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27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30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31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31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31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29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25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34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26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29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34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35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29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22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16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17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22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21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25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18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23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16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16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16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16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16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17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18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19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18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29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30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29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28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33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31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32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31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12274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19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9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24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27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27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27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27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25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14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10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19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19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24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20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21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20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23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26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27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28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26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25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26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27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25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20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19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29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29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30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29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27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27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27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28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30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24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17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17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17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17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16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16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34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34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35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35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14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11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11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36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34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34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34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27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33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33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31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9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30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30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34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25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25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26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25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20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18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23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26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25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16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18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12368</v>
      </c>
      <c r="C11923" s="2">
        <v>18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19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22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21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16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16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11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9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11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15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15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28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26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25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24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25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19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7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18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34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15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30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29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27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29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27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24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24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22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14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32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33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26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25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27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29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29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29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14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15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16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20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42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40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38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39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34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35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36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28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19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20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21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21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22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21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11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5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37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37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36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35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28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28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29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29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26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23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22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21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11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14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15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20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18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17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34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11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11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30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29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24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42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40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28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29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28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27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14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15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16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17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33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33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33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32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31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34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35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37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36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32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34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33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26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39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38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36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33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34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32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21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22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26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26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24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31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31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36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43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41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14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16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17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18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29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31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31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29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35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35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34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33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29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29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19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18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34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32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35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34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32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24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24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25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26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27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25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29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31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32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31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32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16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16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17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17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17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17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12580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34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33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34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34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34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30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43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43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42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48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30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29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29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27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14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17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18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17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17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18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25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23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23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23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23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21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27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30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31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30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15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19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17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38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36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14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32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34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34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31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28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28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27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27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33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34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35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34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34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36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38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37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23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26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28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31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31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30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34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29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17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20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30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30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32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24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24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34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41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43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44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42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23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26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28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29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28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14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30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31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33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31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34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30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28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26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24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20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15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22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22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22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22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23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24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25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24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23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35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36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37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33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26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23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23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24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25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25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23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24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30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32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33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34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34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32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29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28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29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29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28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52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52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17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39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42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41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35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37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39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41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40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39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39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12761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44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12768</v>
      </c>
      <c r="C12323" s="2">
        <v>43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12769</v>
      </c>
      <c r="C12324" s="2">
        <v>41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12770</v>
      </c>
      <c r="C12325" s="2">
        <v>41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38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36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39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40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33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25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24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26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29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11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20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20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28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31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32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29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13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14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13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26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27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31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32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21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23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25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26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25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36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39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40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38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36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35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34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36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36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36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41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43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41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7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8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9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12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12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30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31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32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30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15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16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18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19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17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16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16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14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20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21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20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23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22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35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35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33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35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34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33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31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29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33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28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30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30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30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32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33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33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33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31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27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30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33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32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12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12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14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15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13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33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43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44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31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33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36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36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47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47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38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39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33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33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31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16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17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34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33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30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32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30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31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32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30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14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16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16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17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38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38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40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39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36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38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37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38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37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30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31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31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24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9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8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12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10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40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32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32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30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29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18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18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19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52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39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38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21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36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36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35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40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42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43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38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34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33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32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31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19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17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16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15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15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15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19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20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20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16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23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18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24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27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20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22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28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32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32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28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36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35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35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21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5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13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19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15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15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25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22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20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31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32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32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32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30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12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14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14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14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34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32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32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32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29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29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30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29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14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36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25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29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31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32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31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30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30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30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28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36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35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34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34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34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32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19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12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31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13128</v>
      </c>
      <c r="C12683" s="2">
        <v>32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30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19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30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30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31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29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34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36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34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30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32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33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28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30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28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27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28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28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45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44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38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38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23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26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28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31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32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33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33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40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36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34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33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33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32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29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25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24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24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25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25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27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26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26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27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26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34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32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13196</v>
      </c>
      <c r="C12751" s="2">
        <v>26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19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12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11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19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32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34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34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35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36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35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22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23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38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44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38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42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41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38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13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19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19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20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21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29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30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32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32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29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30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29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30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29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37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34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13245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38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23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25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26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25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43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44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13263</v>
      </c>
      <c r="C12818" s="2">
        <v>43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13264</v>
      </c>
      <c r="C12819" s="2">
        <v>28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27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28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13267</v>
      </c>
      <c r="C12822" s="2">
        <v>26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25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25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30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31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30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29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29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40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41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38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34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34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17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18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18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31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14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26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15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16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18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18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17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42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42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41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26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28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28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26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28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27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28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27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25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19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38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38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29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28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23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20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43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41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40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36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33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31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32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33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33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34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33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38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38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37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40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28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15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38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35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38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33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33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32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33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32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30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31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29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44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46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41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23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22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23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22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36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36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33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41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40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36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37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35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36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36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34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33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34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33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31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9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21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23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23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40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42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40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39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37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35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31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31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32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33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33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36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51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51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18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11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16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24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25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26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18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19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19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18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17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36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36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23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26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25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21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16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25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26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27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26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20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20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20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20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20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46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41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35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37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38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34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34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36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15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24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24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16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15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11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13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13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34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25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18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14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24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25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25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29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32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33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31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26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26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26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26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24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32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31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30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27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18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13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17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34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22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29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31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32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20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20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20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13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14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15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17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31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32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31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32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33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33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32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32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38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29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30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32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33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31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33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36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31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33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32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27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28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29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30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27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40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40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39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37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27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27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27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20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34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35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35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34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36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15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28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28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27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23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36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35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38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44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46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43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39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17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40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41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39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33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33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34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35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36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37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36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22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29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34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34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37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35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35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31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30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38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20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25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35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35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34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40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39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37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29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13689</v>
      </c>
      <c r="C13244" s="2">
        <v>31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34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30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38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37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28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26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24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20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35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36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35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40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39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38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13710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21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24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26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28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29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36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35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23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23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22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25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25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19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29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25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24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21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15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45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42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24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24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23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25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26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26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41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38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29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31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32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32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29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17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17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15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18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34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15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17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18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18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20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19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19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19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34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34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34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24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24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23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25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24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36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35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35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35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36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33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27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34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37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35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17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20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20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21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30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32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32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32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31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32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31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28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29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29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27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34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34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32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41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41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41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33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34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37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36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40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39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38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39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21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22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22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29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29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21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9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18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10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17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24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17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20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27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28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26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24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35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38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38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21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15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15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17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17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21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19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23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24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39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41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41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37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31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13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14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15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15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10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26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29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28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34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35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31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31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23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24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24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31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32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24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35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35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33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34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28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27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20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15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20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18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19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20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20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20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20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17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19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19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20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18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21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29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32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32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20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21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14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15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15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41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40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40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25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27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27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26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25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25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26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27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25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28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29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27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22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25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12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16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20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23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29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31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31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31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21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25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27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29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28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36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33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26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19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16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27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26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23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23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25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36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17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28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25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26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25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26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25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28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28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26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19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19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19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18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21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30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30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30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27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24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26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27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29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31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30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35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37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37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23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18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18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19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19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25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14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14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20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19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18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19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21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21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23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22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34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35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36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36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29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29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29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27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27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19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21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22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23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23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23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23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22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22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22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22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28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28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27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27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25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29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25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20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19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19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14109</v>
      </c>
      <c r="C13664" s="2">
        <v>18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18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19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20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17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19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18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20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19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24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27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29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28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16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29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18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23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19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31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30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29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29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24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32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30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28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27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24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26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27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27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15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17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18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16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19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24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26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26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27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39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39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38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28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29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30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30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30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30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30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31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30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29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29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21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20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22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20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16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17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19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19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19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20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22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22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32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28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20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8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18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14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12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14203</v>
      </c>
      <c r="C13758" s="2">
        <v>20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13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11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16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14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18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21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28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26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24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24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24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18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19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17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13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14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15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10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12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18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25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17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10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10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16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12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12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18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17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20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23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28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34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28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33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35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37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35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33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23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16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10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16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22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14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15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26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28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40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31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29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32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33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32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30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37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37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38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36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35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36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36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36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33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16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21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21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18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29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23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17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17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15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17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17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16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18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19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20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20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20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32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31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31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31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30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30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29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31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31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29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28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29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31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32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32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32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35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36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35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33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26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31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29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26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38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30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35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35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19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11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19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20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18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20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23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21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23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18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15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12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17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14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16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17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14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13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18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23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26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20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22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34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33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31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29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33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34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34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33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34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43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40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16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24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28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28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27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26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16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17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17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42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40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35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30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22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11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18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12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11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16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11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18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19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18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17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18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19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31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32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32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26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27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15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15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15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14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20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21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21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23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24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23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21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20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20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19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18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26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27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26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26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25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27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29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33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29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24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18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26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27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28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29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29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28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27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28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26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27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31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35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36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34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40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31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25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25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19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18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33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33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29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17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29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32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33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31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33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34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33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33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34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35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25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14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16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14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21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16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26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25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25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12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20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21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21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22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33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35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41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33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33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30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37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29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36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35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36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36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38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37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33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27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28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14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16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17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16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13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15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16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39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39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28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27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26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25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23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21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31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33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34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33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34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33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33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42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41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26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29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29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31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30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30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31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29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28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27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44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40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40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33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35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36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18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10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20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21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21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22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22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23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35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33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23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28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28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28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28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27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40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12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28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30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32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32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24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24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25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26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25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27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26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28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28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27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31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29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36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36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32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27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22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32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33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34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35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33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36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31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31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14757</v>
      </c>
      <c r="C14312" s="2">
        <v>33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28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27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36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23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29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30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21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21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32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34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36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37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36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32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34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35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35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17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18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23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25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24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30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30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29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27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35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35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34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33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33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33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32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10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12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13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53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52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45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35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32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40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31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31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37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38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37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37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39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38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29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32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34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29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26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26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25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22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27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26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26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27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27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30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28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32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31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20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26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27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27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25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24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26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25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36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37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38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34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23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34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33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32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20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27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36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39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39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35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31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29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16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34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17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37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37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39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39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27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27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27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26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26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21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15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23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22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26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25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21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22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24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22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21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37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23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24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25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26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30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37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36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25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17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22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32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32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33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35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32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40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39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38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36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36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32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25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17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18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19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19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28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27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28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28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26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16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17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17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30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29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29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28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13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28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30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30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32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31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21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21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22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24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23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42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45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43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41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32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35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36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36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32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32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33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35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34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39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40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29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36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37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37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31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35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36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35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33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31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33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33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35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34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39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39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42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27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29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30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32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33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33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32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12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13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11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11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23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35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35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33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30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26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28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33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33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31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33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34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33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15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17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23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31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31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34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35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34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34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34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37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39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40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36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35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33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22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15134</v>
      </c>
      <c r="C14689" s="2">
        <v>27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15135</v>
      </c>
      <c r="C14690" s="2">
        <v>29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28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22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23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24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26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27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27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25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23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28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35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32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33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32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31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33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31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30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29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14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15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33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35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36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34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31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34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33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32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32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32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31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31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23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24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25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25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24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21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22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17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18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18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19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20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22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26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13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6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16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18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38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17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19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19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19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25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26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38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41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39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37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36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36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32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26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20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25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28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16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18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19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20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19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28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28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25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45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48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29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27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23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22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29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32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34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33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37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36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36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32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31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22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16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20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18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17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23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23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26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22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20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14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9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14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28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21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25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22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28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31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33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31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43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42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38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37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36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33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12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14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15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23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23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23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23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25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23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34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35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34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32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37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37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36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29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28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25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26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25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17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19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20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19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40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40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39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14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15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23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28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31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28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18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18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14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22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19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32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33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31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20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9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14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35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36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34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14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15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16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16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16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30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30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29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36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34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30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28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16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18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18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18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36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36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34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31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30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28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28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29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29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38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34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34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35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35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34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29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21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10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15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16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15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16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16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30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26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24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25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25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26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25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38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21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26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31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31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31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17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17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16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29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30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31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30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31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32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39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42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42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40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29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28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30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28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18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22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22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23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24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23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14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36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10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15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26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27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27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24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26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34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34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31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28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21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22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22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18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13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13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13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27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31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32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31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29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25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29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30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28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36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30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15562</v>
      </c>
      <c r="C15117" s="2">
        <v>18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15563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14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35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12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12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20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25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30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27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22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26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30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31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32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30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33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29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30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29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32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29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11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12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29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27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29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30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27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27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29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29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28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27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34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36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39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37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38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39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38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36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17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17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18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18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31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32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31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23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14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15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16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16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21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26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26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24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9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10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14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33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31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30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29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28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32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31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31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42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31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32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32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29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43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44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43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34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37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41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42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22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24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25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16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13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12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16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11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12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15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17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16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17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17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17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19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20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20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7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8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14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17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21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25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25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20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33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33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34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33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12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13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33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34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33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30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31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30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34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34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33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34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28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28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28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27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28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41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42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33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35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35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19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26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26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26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25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13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19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32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32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29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17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34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31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27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23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21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17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27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26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22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11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19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22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19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23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24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31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31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30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31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33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42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42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12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30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19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16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15844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30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30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30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30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30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29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30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32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35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13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15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15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15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21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20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40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34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35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38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36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23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37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37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34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6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10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28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31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32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33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33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28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26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24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20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13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9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17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19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28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32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32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15906</v>
      </c>
      <c r="C15461" s="2">
        <v>28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34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32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31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31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26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27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28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28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29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29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29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17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17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24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23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24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29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32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32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25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28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21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10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19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20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20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17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25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25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26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27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29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32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30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28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25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27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28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29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30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29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33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33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34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33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27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29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30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31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43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42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34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35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34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41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41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41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40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41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28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28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27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25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23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42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45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15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15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16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15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32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33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33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32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38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39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37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17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20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33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32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31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30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32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32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32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32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30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25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28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28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26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19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18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23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23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23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20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22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36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30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33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37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19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19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38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17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19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18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13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14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15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16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18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18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31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31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32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30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27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30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31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29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33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27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21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19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32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12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11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15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14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25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30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20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29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29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26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26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27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24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37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21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12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21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21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21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21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22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24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24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26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25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23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25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24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23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25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15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17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10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32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33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29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29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27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26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28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27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27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26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25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38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26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16253</v>
      </c>
      <c r="C15808" s="2">
        <v>30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29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30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30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30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28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26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28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29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28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28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16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17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18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29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29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31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29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26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47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45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43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41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13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11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13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17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39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44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43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42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40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31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32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35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36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35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27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31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34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33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29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30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28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29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28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21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19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21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20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19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16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17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12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39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39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38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37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28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29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29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29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20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12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16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13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35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32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28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23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21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21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25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29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28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32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33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33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32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23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8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9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18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26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28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29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30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29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28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29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32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32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28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17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38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39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36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36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37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33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36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37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38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39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31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31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30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30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29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30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31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30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30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29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32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29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30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29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27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27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25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35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37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37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36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15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16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17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18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18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24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30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29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28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25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21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27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27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29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30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29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31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33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32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30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36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37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35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18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10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14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13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13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12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16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17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16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33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32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30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28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28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27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38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40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38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35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33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14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46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38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31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35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29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31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31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29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38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37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22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29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29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29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25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19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20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20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26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23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13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5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13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20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30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38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35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33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30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30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31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31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32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31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40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42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36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17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17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35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34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34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34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19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18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32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32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20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17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18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19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19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18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36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36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29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30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31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32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31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30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37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38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39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20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16624</v>
      </c>
      <c r="C16179" s="2">
        <v>28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29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16626</v>
      </c>
      <c r="C16181" s="2">
        <v>24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14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20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15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35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37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39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39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35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12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13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13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12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12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30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25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22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21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34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32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31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31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28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16670</v>
      </c>
      <c r="C16225" s="2">
        <v>29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16671</v>
      </c>
      <c r="C16226" s="2">
        <v>30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32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33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30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41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43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39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37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40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39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18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25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29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17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17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20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30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29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29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30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31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32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19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20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22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24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25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24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22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19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20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36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24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24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24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24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23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24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24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23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42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43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41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26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26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27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26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39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36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18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20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19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15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39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39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37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38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38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37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38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35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35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35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33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27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13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26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32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38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41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41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37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20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33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22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30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29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34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10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17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12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13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27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29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31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31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33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32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6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15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11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18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20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29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29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30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28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26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28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29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36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43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42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41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39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43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41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35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35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37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37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34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5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5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33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33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32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32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34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31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31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31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25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24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28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29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29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28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17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18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17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17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16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16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15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17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18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18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18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38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39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28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27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28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26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25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22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21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22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22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20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38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39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37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38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31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34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38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38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38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34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11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45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43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42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39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21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16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18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30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29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30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28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10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10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10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39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40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40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35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40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24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29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32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33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32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13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14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14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13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9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25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36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36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15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28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30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29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39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37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13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18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11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9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16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24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27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31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30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30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28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40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41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32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31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31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30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28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32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31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32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24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20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17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18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21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14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46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43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39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13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17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20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20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20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34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37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25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25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26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26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25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27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27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28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28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34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33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33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34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25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27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29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30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26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27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27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25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24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23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21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14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15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43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42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39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38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38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40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44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43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23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24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23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16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18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25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29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27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15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15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16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16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6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11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38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40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40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24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22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18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18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18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19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12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19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16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43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28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27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27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17223</v>
      </c>
      <c r="C16778" s="2">
        <v>27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26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42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41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40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34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31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34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24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25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25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24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23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22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43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41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18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25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28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30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31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33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32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37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37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38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34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38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37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8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27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27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26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25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27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27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20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17263</v>
      </c>
      <c r="C16818" s="2">
        <v>11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7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14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16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39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39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27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27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28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28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26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29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28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9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8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25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24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22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22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22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34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35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32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36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29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30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31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31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24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25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25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40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40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40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40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37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36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36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35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34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30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41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41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44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42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38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38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37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30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30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30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31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19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17351</v>
      </c>
      <c r="C16906" s="2">
        <v>20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20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20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20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40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28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26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27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27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25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24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26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28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28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27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27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29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31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29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14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14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11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11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11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23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19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19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19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18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17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16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33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34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33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32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30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23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19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24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26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26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27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29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30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29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28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29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27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30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28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35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36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36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33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32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37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41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37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30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31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32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33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32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34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19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16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19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17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21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20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26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30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27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16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14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11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9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24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53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55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53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38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39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40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38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26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25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36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37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36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36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31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31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30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31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31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29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33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34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34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34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33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26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23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23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23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24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24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24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39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38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37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33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11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40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38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36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36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41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42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40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49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48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46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46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44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40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37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34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12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31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32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33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34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32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36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36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34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41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40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41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37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34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35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37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41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37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30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33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32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30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42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42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41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39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18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17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32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35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39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40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39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17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19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20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22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24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23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22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29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32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33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31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29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27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26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27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27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29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27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28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35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33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35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33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29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29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29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27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26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23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21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21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21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40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45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40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38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13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14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35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35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36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33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15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16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16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17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17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29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31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31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32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16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16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33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35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35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29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26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26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23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24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27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28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32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32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34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34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32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33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37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40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21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21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35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35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34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35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28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29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29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28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27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40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41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38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38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38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38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37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38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44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43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28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29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28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28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37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46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45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42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18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19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18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32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33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34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35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35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34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34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15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15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36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37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37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34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40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38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41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41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37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38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39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35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39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36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25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25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26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24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16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17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18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37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37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38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35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41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44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43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35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37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38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36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25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26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25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39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43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43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18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19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20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20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29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28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31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30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46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46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44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19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28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28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28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26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23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23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35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36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36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34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35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33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42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44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43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39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40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41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37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36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34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32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32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33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33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33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32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33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34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40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39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37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30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30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31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30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41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41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12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13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14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11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12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13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13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13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30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31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31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30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12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13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14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14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44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43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44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43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20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11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30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29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30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29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28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28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12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14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14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37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36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36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35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34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35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36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36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36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34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22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19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19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19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21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22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22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26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27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28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28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29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28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35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35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34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33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42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42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40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37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30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29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30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31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30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22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22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22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22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22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22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24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27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28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31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31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38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37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37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35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36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34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28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21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40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38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40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41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40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41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38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37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36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41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42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40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35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34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34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35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35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33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41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42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43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11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35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45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45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44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18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25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24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40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39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39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30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33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35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35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34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45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45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43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40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43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42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39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37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45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46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45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44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43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31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31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33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31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39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39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38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17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19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19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17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14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25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29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11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28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30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33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36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37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16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20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20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20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34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34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33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35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14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15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16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16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28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27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29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28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29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44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44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42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28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28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29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28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27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17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18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18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41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40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41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39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38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37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40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42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40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36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36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36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33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44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44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46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35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34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35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33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40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39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35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55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51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32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26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18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11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13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9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8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11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19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34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35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10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18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36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35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31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30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29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18169</v>
      </c>
      <c r="C17724" s="2">
        <v>27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18170</v>
      </c>
      <c r="C17725" s="2">
        <v>29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31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30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28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37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34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28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27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35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35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34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29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30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30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29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27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33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32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32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33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36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35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35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34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34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27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20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12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33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29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27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27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26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34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37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39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38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32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32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30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31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40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38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37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34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30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18231</v>
      </c>
      <c r="C17786" s="2">
        <v>31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31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30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28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28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29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28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27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26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26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24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23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28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30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31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31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31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32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32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31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33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33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33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33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32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41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41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42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39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36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37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38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37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36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33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12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20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44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45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41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41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41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39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38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40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38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32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33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33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33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33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31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12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31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31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31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31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30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30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30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31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32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29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32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34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35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36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16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19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19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17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36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33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35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36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32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23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27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29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30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29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33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34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32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39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39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35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33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33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31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29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35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37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39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38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20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33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33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32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27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35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34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33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30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42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41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42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37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38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37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36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34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12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32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31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30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10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16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17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35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31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32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30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14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15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14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25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24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24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23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22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21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10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15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19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18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36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36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35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34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40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40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37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18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17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14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9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14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12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16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16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18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20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18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18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18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17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20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23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21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11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13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12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19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15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16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18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17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19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22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23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25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26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26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26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27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28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38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26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27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28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29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28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32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33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32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33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32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26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16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17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18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23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20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21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26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29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30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29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30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23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21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15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26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28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21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26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31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34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34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32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33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33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27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27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26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24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32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32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30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29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15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36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39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38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24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24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23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36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35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34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34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20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18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16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18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18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19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11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14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16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18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18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20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22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19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20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20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13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13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14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12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14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21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18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19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20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16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19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20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19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20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18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35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34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9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11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11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13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17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25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27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27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27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26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26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27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27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26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29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27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30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30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27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22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14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21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20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18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17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15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13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12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8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16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9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15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19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23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11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8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11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19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34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38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37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37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17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26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26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25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36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33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15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38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19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25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28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26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27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26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25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28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30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27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27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15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13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18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20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17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15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18764</v>
      </c>
      <c r="C18319" s="2">
        <v>19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18765</v>
      </c>
      <c r="C18320" s="2">
        <v>18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19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24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23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14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13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9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9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13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15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11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14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14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13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18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18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18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18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22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27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27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13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15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17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23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25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17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12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11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29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28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29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24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15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15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19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13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11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8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16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15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18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20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20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21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13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10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11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13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15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15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15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20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23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24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25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27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15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18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16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18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22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18845</v>
      </c>
      <c r="C18400" s="2">
        <v>20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23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25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24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27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29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28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25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25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24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28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24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24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22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29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26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16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12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15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18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14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29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29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28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29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27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28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32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30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30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29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29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28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28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29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31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31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22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23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23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26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27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26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24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22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17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14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13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10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5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17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18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8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12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19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9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17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26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30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16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16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17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14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6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11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8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15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16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13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19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8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12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13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13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14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15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16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15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17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11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14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16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16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21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25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25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26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25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26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34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37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39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38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32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32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28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28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27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22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14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20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24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26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29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31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31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25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24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26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23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28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26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33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34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34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35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33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28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28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31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17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22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25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27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31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19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22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25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30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31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31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34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32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31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32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30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31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28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16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17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19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36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37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36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21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12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15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21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31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34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31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29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29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22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23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22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18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16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17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39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41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40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31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31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31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32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32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32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30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37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41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38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37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31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20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20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24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24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26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26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16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15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16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16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10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21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26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28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28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26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25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32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32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33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31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33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35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43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44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45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45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36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38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37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36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15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14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18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26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28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30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26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40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44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44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28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22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18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19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13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21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27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17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22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21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23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22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39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38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36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17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23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27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28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30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28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32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35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36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37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36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34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31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28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29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32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32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35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34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33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31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33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26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30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31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30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32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33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31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30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30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37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20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25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27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27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30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29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29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30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30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28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17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18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19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25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19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22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13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10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5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14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21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28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34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41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18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16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17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11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15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18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20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24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28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19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22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23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23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23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20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24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24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16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22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25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18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12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14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15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15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25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27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28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30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29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29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33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33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33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33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16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28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27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27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28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23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8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8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13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18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19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18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22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24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24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29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14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29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29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29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27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37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35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35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41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41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41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36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12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18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23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25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28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30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29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26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25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23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23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22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11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11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16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16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22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30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30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29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28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30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28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22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26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27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28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28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27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28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29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32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32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30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33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32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30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31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32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29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13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14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16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18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31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32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30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29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28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28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29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30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30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30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30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31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30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29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29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30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29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29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31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31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32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31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13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12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18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26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26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26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28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27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27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28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27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29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30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15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16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24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16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19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19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22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26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28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35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37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34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34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31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33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33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35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28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28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28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26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28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30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29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26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25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20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15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12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18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28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30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29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23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15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15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16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18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19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14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35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35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36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33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18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19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27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29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31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31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27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31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31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27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18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34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36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28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30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32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32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30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12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20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21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24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23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21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14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28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26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29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30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32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31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32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33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31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27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26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22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38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38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30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22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14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15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32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31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30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26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23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14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7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14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16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27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32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31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36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15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13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11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11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13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26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27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28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28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27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29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30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30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29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28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30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31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30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36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38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38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37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37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39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39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37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28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31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19706</v>
      </c>
      <c r="C19261" s="2">
        <v>30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19707</v>
      </c>
      <c r="C19262" s="2">
        <v>31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28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35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19710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25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29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30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19715</v>
      </c>
      <c r="C19270" s="2">
        <v>22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31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33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34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38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37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36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22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28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31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43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42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20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20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19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18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19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21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22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18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18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18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18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21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23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28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29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33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28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29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27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26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27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29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28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34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35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35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44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43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42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37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38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39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40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40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40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14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14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14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30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30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30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19784</v>
      </c>
      <c r="C19339" s="2">
        <v>30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30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41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43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44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41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41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23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29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25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25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27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27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32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33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32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29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16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26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26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26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26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31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29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33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33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33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32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33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35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35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32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33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36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35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32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30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31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33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33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36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34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35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35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34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31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37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36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38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37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35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39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39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10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11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26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15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23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28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29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30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29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29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29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29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27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32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30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33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35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35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33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31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21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30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33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33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30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41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42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42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18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30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32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32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32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33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34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34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35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40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41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30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30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30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30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29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30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31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29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28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26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26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25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30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30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19949</v>
      </c>
      <c r="C19504" s="2">
        <v>31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19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18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40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39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38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35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31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40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47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18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23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29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32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25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25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25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25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24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16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16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17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20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18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22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22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24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23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30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30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30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32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32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30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47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47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47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31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31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31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32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30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28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28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28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26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31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34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38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40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39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17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11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18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18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13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15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24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23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22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12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12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18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24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26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27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25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36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36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35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25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28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29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28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28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29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29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30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29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28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26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12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32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34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35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32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23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29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29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29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28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40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22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25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25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25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23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22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25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25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25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24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23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24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24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23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24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22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37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36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34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15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17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18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16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22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23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23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19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20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20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20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21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32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31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31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29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36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35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33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30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30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11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16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18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21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27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31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32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33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31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24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24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25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26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26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24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30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28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28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28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42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32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28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26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28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25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26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20213</v>
      </c>
      <c r="C19768" s="2">
        <v>27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20214</v>
      </c>
      <c r="C19769" s="2">
        <v>24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34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34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35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36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36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19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19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19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14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14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40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20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22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24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20260</v>
      </c>
      <c r="C19815" s="2">
        <v>25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20261</v>
      </c>
      <c r="C19816" s="2">
        <v>20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29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24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18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25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27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28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28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26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37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37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37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17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17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17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32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33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34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34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37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39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41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38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19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23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25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15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28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22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21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29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31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30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19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18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17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19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19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12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18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22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22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21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20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13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14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14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8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22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27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29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27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23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26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28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9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14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10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6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25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24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22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18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19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22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30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21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14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14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15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16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17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10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24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20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19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19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21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22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21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21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22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20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22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20379</v>
      </c>
      <c r="C19934" s="2">
        <v>26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27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30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6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7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8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8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11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15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18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22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19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10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13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18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32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34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35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33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29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32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32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33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34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30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31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31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29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16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15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43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42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40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27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28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27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27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31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32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31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32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29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40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42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44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44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42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42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35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36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36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29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29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30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29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26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28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27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17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49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49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40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36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34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33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29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23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32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33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33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32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32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12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32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35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36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35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40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42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42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38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42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27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25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30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31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16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16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16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30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29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28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27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39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39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39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39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36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20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21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23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24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26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25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39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34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31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28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26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24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29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29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30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31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30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30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36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39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20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28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29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29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27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33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35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35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32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30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29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28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26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40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38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30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32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33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33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29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35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34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33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33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33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30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11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37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24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25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25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26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27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27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21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23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26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25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37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35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37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37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37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34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41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29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35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36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38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36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41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40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41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13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18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22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21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19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16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14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10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15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26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21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13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20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19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22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27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19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20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20664</v>
      </c>
      <c r="C20219" s="2">
        <v>20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37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36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35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26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19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24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20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10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9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14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18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8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15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18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11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15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12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22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20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21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20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23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32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24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27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14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13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17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19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22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26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27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29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30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28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30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25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27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26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26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24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48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49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45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40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45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47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44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12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13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14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14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13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21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26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28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28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27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28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25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25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25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23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22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22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32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32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31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28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25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28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27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17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16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16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30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16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11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16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23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25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25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28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30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21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22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21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25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25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26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26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27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27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25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27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27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30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30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34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45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45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43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25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26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28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28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29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29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33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33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35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31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33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32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26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26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25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23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27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28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28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30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30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29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36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37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39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40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40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38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20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20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35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35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36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33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17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14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12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6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12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15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11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16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10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22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22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22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20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17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18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19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38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37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10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13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15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15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15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15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15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17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22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23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17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28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27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29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29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34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35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35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33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17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27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30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30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36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33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35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30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30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31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31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29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15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36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11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17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24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27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29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29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17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30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26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24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24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25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15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13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38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40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39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39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37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33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36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36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36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34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32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38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37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15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29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29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30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32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32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32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33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33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34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35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35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32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14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15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16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17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17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14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14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16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37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30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31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32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32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30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32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32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30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37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38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35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27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28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29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30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28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33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33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27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28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28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26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29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30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30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31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32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31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32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33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33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32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30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31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30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31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31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30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33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33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33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32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31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29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34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11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32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33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36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35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28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27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29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29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29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28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27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26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28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27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32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30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28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28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29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31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32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32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30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27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28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31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31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30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30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29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36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36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37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35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29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30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30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30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31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31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32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33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29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23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13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15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40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39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29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30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32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30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35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34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33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14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13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14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14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28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28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27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29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26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36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24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25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26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26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26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37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37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36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35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33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30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31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32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32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32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30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20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20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20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19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13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13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7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11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23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26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27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23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18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23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23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29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29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27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26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26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28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28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25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22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23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23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22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22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22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42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38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10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24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22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21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22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26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27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24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26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32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34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33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35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31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30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30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30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29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27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27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28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27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33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33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32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32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36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37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34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35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34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33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32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33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32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41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39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30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33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33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31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29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30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27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12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17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17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29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30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30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10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19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26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18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12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21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29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46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47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46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32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33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30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28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16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16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26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28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28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29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30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28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24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19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18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28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29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30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27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10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34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34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35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36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33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35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36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36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44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17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24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27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30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31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28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17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26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25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24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27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30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31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13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18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20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19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18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16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17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17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17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17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14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17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18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16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30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29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30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30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29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31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29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17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16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16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15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18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18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20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25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28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30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33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18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33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35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37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36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33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34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33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14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11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14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11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15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20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26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33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18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18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28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31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31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30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33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31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36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37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38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14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13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13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13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13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15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15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15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16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15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17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17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29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28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25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26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32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34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34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31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34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32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32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31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30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28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15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16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17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16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16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17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19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20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18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18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17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17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19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38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26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30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33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34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32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28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28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28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27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26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19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20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32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32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32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32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29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6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11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15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29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30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31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31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30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28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30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21583</v>
      </c>
      <c r="C21138" s="2">
        <v>30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31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30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42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42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17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18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15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17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23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27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27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27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26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18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13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13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13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31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31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31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15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17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22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25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20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19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39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40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40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15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19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21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22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23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22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23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17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34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14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18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21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21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21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24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26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27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28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27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26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27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24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25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24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27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38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36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30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29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29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30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30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32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36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40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37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38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22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23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24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24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24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24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20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22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12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12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11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9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9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22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22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23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26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28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28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29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29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29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29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27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23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23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23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22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21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20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14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12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36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37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35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13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17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24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23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20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34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34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30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31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30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30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29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34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35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35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36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36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41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40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36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12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29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30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30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29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39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38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26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30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30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31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30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28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24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26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28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28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29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28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20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14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11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11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22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7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14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31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32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30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30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29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19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17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18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18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17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14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9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12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14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18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18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16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18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21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21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22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20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29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27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15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15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19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24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34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33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32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31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18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26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28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31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28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23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40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43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43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21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31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32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32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32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31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34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34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33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31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40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41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42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39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31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31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31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33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31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33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34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33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28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17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13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14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7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15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12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22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18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45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46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43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16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14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19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22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15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20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20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19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19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20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21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21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11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21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20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23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26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28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31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32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30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32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32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23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18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20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20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14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13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16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19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17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19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19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15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12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12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12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18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16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25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22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25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28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27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34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35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30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17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26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32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35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35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34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35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36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36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34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31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37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35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32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12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26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26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28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28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26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35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34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34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32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37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40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44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47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23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23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26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15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18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35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36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36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31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32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35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34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10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13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31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33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33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32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31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30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12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12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35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35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35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35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30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34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35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35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35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36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36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35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33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14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14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15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15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16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16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20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20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18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20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25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23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17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21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23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25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28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29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35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35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34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20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21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25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25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29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26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28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31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32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31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31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31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29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24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23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27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29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31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32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32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31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33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33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13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18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17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44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40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38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34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12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12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29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24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20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11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7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16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16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31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32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32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33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33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28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28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30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32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33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32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36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19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24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29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32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31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36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37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34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25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26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27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27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31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24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16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12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25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27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27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27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28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11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16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18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34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36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31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38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37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31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31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29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30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28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15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16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16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18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17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17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35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37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38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35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29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30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31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32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31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30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34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35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35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31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35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41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41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28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27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29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29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31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29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30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18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19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20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19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15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15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16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19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13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15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40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41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13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6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24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18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12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13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13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13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13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16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15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23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25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25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25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24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19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21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21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23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35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31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27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25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25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43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39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34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32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8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12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41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40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29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27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26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24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40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41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41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25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18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25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29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37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16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18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16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14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11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33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35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37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30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30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32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15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15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16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15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22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20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18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17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12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19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23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24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23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25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36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35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36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36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22446</v>
      </c>
      <c r="C22001" s="2">
        <v>34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39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36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36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36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35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35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27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25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26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25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26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27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28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29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29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26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39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33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35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26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16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19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36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38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35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24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13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37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33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32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32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30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30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43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42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29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30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32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32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13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14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15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15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31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31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32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32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29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27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28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39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31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31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30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28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14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17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19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17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17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18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19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20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20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21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23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23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23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26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29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29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27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34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35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32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22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22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16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16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16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14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13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14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18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30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21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27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29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31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34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31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19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21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22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24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22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21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25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25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42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46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45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29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31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25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14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27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28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28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28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30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30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29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33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33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33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32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33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19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16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16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40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16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13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13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15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15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15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18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18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18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18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21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23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22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22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22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39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37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17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18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18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18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20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20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24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25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26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26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23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16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11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8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12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14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20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19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19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19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15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14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15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13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9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18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9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12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15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17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16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19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14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14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15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18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18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32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34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35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32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20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20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20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33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33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31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31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28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21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22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33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34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30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31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36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35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17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23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22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23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15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36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22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22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21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18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19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35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35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35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32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15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15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19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18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17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16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18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17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15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26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28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27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30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32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31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27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36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30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29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29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28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31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31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29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24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25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27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26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20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19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18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17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27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27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27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31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33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34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16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17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24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26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26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32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30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31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29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29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30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30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14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22809</v>
      </c>
      <c r="C22364" s="2">
        <v>15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16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16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41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42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40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20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27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32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32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31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30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30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31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30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17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18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18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18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46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42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43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41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40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46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44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43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43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44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16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41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42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41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37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37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38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36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29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31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35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36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33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36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35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30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30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22865</v>
      </c>
      <c r="C22420" s="2">
        <v>30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22866</v>
      </c>
      <c r="C22421" s="2">
        <v>27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20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20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24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25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25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25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24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24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24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30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29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28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21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24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37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37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37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36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16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16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17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17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38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35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35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36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43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41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26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26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27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28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28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26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35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36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34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35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32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33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33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31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22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11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11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16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36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34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33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31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34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33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34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33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31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37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34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43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43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40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37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34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35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28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29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29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18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24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29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33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32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28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26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24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26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27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33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37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36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32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30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28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23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40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43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40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37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35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34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29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30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30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29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38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42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42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42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37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39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39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44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43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41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35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40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39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37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36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28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28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29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19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18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20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17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26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29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35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34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33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31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28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32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35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36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15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16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35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43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43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41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26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25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22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15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16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21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27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31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29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30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28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15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7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28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31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33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27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28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23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23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27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32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30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31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31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28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34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35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36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36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35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37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37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32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32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31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30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31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29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27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29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30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28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50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46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43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19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17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21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19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16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18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21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31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30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31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30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33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33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34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34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20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21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22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21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35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34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34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33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18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26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30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30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27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31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25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19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12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17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18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19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19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16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36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35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12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19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16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19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20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20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21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38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23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24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26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27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25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24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27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28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30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31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29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28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29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29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31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30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27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22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22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22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21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17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17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20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19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18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18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38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36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34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23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27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25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30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27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41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43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44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45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42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41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40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14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25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26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24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46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47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29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30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29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31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31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30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29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28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30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32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31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30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33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34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34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33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31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26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25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27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26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24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42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39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41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31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31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32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31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26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23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22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17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27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27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28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27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27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26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26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25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24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26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25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28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32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25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26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27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27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26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20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21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22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26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30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30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33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35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35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33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32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22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24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28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30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30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29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27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28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31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29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28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28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29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26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25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24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25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23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30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29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29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30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29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35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36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35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37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38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28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32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36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34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31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28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34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31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40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41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37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38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38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38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35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37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37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48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24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28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30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17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34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33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30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33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33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34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34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23429</v>
      </c>
      <c r="C22984" s="2">
        <v>33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32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33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35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36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36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36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40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42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39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34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14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15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16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17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16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32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32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31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28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26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21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16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20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22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21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30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28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25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20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7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23468</v>
      </c>
      <c r="C23023" s="2">
        <v>12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16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19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20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16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18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16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23475</v>
      </c>
      <c r="C23030" s="2">
        <v>20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23476</v>
      </c>
      <c r="C23031" s="2">
        <v>24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24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31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36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33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30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26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16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21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26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29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29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29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29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41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41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37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33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33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31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16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17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17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44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43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41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29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30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29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29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31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30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31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28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30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28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35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36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34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35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36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33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39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39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24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25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25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25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23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40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39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38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37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38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43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44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42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20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21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22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22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21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20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18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15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13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14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15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22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24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23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28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27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25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27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29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23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20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19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22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39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44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41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52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41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42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38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29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27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27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27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29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28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10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36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45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33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33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32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31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36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39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42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43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38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32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33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30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23636</v>
      </c>
      <c r="C23191" s="2">
        <v>31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23637</v>
      </c>
      <c r="C23192" s="2">
        <v>30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23638</v>
      </c>
      <c r="C23193" s="2">
        <v>24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17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13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41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41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24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25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28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26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19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26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27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24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22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20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21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23662</v>
      </c>
      <c r="C23217" s="2">
        <v>6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23663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29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29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27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35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35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35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33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13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15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13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14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14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14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22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28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31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26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26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40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40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37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39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37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15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17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17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17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18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42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45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45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17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18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17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30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31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31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31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29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27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34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34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35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36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36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35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25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28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29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25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17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39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41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40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30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32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33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33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30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32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41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40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30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30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30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28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24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39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35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28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21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18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15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15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26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25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17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11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16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22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37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20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25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29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31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36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36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38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40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40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36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40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21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21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28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30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16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17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33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29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31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31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30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10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28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30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31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32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35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29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19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17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18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19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38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29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30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30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25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16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14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19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34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34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33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29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26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35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39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39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33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34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33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38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37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29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33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34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34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32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12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29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26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27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28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27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29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28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31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32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31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29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30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37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38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36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17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17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15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15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17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24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22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22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23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22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18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11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13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15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16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16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16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16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31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34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35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32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33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31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35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36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33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40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22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23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26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28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30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29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30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33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37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38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35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15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15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16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15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48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47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45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46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30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31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33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34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31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28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29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31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31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29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46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44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39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30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29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30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31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31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29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35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34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31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32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25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29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29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27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42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44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42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29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30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31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33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32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33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32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28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27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27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28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29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29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28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28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27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26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30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29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28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24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28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30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15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16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14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16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18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18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17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16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31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28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34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32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35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34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34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32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19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21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23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24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25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28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28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27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32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34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36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34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32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30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19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43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23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25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25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23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24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28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28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29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29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29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30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31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31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31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32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27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26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27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27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38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39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41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41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40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32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28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23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19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29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39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42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41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31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33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33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30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28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16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16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14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24180</v>
      </c>
      <c r="C23735" s="2">
        <v>15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18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11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22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38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35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36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35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32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28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13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20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22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21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31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31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31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32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30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44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43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42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38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36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38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34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36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12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22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29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34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36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35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33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29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29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29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29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29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37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36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35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36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35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53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49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14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31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32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32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32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30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12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30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25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18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14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20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18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19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22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25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21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24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24258</v>
      </c>
      <c r="C23813" s="2">
        <v>25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26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25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24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24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33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34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35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34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34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33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34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29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29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29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30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30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28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31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33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34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36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35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38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37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39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40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38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31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32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32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30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33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35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37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35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16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20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21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21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20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35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37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39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39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46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46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42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29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22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29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32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36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35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21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25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26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25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34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27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24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20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23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20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27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29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27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27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25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22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30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28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28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29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24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23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23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17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29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31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31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29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33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42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43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42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45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45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32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36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36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34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26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31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24390</v>
      </c>
      <c r="C23945" s="2">
        <v>31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31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38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40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39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22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24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30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32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30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14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15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39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38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33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34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32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32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45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47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47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46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48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48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46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38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41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40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35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23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22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26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25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27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27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14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15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31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19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21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16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29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13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25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26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37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35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35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34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25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30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30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30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29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28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29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26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26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27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26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26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34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36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37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35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29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32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32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32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32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38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37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34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39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40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39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38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34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30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28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27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36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26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12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21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20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18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20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20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20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24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23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29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31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33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31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34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32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40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39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39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37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34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11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13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19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16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8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15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15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13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12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22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17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20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28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34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13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18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17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27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33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34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32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29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54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35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35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36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38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34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13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32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30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30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29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32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34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34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21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30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29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29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29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27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29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29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28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35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10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36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30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32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34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33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33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32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42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24606</v>
      </c>
      <c r="C24161" s="2">
        <v>40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24607</v>
      </c>
      <c r="C24162" s="2">
        <v>34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24608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20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24611</v>
      </c>
      <c r="C24166" s="2">
        <v>19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19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19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19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15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23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24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26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27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26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27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24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26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27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34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33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33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33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33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32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37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37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38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34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31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31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29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29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26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19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19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22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23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25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26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24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26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27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28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28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27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11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11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14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13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11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22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17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17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12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14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16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17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17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19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20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19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32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32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31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30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29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21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24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27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28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23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25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26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20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23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23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22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21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22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32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14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25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26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27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27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27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25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24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25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27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26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11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18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36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31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21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40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37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35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27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29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31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29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27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27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19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20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20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29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28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41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38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29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29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29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29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28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32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23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17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25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30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38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41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41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39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36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33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33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24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12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15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17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21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27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15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16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40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30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30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31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29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30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30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24849</v>
      </c>
      <c r="C24404" s="2">
        <v>28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24850</v>
      </c>
      <c r="C24405" s="2">
        <v>21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24851</v>
      </c>
      <c r="C24406" s="2">
        <v>13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24852</v>
      </c>
      <c r="C24407" s="2">
        <v>12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15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29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29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27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26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24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24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26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30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32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31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31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29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30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30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28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28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29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29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27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30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29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27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25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22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19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13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7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12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19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19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13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19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26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28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27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27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13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31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31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29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28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26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27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24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25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25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22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17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17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20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25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28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28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31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38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38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37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15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20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22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21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23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24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24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24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22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13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17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15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17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19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14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15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36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14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20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21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20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40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16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17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22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28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29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29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30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31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29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29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35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34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31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33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34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33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30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29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20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15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21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26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28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28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20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27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27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30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30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28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29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30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38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39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37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30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34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35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34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33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31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39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39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22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16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30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32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30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30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30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30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28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33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24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23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17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20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23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22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26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32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38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38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33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31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30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32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17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24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30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33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33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30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23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29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32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33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20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20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21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25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21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17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13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11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16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18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19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34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38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30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31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33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31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18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20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21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24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24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25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26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25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25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35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38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37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36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31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38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40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40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40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37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31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33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31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32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33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34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34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33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33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33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33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31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33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33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34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32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43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43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42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24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25203</v>
      </c>
      <c r="C24758" s="2">
        <v>25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24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19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19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20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28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32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34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34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35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23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26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29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31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30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29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37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39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37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24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27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28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30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28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14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16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15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16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16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23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26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29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30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36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35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36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35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31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30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27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23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23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24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39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37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17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17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19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21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19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35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19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20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21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21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21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20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33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34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34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27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14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34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34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33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31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32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34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36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35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28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29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28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27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25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25311</v>
      </c>
      <c r="C24866" s="2">
        <v>25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26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26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36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37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37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20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23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37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30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33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31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28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22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22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25330</v>
      </c>
      <c r="C24885" s="2">
        <v>25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25331</v>
      </c>
      <c r="C24886" s="2">
        <v>32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25332</v>
      </c>
      <c r="C24887" s="2">
        <v>35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34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35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23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21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20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9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11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35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34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34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32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10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13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16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46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49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35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39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38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38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41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40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41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39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20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23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28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28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28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18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19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18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33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33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31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31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31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30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35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21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22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22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19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19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13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12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14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16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16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15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13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19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25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26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27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26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29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32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33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34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34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34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35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35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27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26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26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27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27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26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42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43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40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25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21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20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17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21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21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23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11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29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31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31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29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15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39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34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26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25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25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23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25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25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24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26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27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23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28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30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19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23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25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27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26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26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24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13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13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26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26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26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26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27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28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15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15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31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30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30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33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26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29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34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38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19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18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22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24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24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24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23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22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21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24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35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35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33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27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33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20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24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23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38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40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40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38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34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33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28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23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22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17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18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34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33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31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26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28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30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32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32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28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29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28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30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34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32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37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20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11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16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21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23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23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26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29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31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31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31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29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34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32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23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13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16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22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21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30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30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28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25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28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29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29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28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27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37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37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41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43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43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39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37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28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21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29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34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15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15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16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15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25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23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26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27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23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22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23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24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24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25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26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23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23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38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36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35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30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31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30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32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35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35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32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11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31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31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31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30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30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31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31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34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24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31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32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32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39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37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34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30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31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32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31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28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29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28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31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27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24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25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24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23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21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20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18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18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16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18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21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21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25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23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23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20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21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21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20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20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18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20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13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21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17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17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18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24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29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32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33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33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32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30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30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30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29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27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32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30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34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35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36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33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36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23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26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28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29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32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33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32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16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17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17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36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33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33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35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36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36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25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29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31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31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29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24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29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17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12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35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36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33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32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31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31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29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36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34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30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20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19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28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22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13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17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19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35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34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32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32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30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31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33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34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33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32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39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40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40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45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49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48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36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36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36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31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31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31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30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27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30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29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41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42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39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40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28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29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29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29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28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28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34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35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33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12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18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25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31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32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36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36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36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36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35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14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16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16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31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31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29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38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36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16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19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20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20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9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8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35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33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33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32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39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38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37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34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33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34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32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22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28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33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32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31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12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13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38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35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22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12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11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18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16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21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30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34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35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18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28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29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29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28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28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28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26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33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31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32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29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31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34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34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31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32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32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25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26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25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15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38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20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11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21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31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31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31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30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19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20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22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23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14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37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36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25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8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11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20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24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25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27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32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32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29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21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10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18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11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30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34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35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36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29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29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29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27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17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19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21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20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35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21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16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16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17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18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29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28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25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35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41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41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24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24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26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28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29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29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28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29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28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27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26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33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33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34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35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33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33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33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35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35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33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36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36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35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37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37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46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45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41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34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33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18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13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14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20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30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30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28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32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35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35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34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32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39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41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38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33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32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32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38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38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38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39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35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34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38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38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36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40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36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18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29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30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31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33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32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33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29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32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34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34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42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42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21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28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27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28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21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20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26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27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28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28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27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28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33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35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39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38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36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38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38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38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34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33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32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31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37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35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32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31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21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15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26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18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16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16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21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26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25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27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26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21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16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16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26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28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27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41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43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45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35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38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39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39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16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18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19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40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21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25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29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29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38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35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38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36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28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21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19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15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23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28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36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25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19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20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18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12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36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19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13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39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17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38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14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34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39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40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23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19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24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38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39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36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37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32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14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32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34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35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18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19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18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16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37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36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36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31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10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10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11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25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24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23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25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26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25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23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23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25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26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25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24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23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35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36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35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33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34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33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13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29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32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32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15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31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31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32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32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36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36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35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33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35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32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30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25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23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26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27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32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34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16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20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24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28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28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8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15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15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16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18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18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21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20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22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21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20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20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20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20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20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20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20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19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18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36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37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40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24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5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18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16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22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24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15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12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32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35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33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38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38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34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15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16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17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17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18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19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36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37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36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34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14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16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33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34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35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19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19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18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18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41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40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42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38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16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23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20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21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36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43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45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23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15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11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14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19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22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18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10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13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16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34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37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27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16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18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19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34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32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35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35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31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35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32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33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32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30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27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15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15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20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34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35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34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30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29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32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29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42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43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41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33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33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33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34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27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27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29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28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24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32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34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35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33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19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20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13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15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33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33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34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36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36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12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13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14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14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15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17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19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18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19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26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31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41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41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29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35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33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21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7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12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18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22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24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20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20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25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27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25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21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21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17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35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25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24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31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30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26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27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28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30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30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28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29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23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27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26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25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15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15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9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20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31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28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27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31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32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34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32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18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19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19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26806</v>
      </c>
      <c r="C26361" s="2">
        <v>19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26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28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29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28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26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25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30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31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25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26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15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32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30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27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26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27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28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28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30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17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15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38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38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28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31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33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31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30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28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27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28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27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26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35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34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32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29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13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13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19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15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26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20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15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37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35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30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31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32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26894</v>
      </c>
      <c r="C26449" s="2">
        <v>31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26895</v>
      </c>
      <c r="C26450" s="2">
        <v>31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29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31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32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32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33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30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37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36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34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34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36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37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38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36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33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38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27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29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34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35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35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19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20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20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32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33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33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32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32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34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32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30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29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29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43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41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36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36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37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35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26961</v>
      </c>
      <c r="C26516" s="2">
        <v>34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38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37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36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37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36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31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37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36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33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17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18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39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39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36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10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46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46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39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42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42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42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36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36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37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35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28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27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28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30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31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27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39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40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41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39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31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31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29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21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34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36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21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21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22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21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40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40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25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32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34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34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26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26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24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22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37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29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22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16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29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27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37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35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34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36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34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34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32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35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32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36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38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35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34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36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35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19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19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17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12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17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35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34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34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33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14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20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11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35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47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49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48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25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26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27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28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27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31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32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32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32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36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39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39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37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25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25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26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28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28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27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32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31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26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25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29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31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32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30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39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40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39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20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22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27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25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21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21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16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16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21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20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33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35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35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32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33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33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34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33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42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43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41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41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42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40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39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24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25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24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30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28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28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28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24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34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24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24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25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26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25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18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19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19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35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38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38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36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34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32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33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32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32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32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31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31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29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14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37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39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39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38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49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47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47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32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32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33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34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32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23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25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25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25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25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23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31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33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35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37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35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15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16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16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34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33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41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39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38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38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37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35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24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23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26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26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27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27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26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30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27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28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28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24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27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28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26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18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15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37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39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46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43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41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35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34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40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37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40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42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41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17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36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36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37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35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39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38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41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37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17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18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28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27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31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30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10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10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10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39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42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20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33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33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34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36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35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33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15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45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45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43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44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42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42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41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33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34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30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28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30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30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29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30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29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37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38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38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43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42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14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33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33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30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19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19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17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18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37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37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13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26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27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30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30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37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37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33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34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33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40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22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32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31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31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31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29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28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31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31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30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27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22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28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28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28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28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26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15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24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26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26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11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36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37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37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34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39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38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37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37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25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27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28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30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29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20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21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18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16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15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15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36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15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16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16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35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21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25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28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30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32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31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26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28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27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25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31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31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30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32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32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33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33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30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36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39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41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40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38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36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33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33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32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30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24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25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25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25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24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38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39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38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34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32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32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30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14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20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18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12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12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17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24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26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38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39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12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13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15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15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16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31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29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29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28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37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37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35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37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36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21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21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19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20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21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24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25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25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33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33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33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32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36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43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43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41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31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33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33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32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33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32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32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32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33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32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11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11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10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15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15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16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16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17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25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25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24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23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22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17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15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14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17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19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28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28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28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28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19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28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25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27704</v>
      </c>
      <c r="C27259" s="2">
        <v>27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27705</v>
      </c>
      <c r="C27260" s="2">
        <v>29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31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30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27708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21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23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10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6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11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13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19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21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22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25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27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28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29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30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28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36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35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38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37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28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28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29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30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28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28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28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20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23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24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26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25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25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25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26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25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26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25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37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37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36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34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33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33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34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33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32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35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34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33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31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31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30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28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27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20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9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16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16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16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16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17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17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17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27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26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27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27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28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32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26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17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8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14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16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42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33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34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33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31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21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21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26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24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40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40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39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13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14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12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24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31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33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23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30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31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30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37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35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35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27872</v>
      </c>
      <c r="C27427" s="2">
        <v>36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27873</v>
      </c>
      <c r="C27428" s="2">
        <v>35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38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37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45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41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37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29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29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30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30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30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30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31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31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27916</v>
      </c>
      <c r="C27471" s="2">
        <v>44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27917</v>
      </c>
      <c r="C27472" s="2">
        <v>43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27918</v>
      </c>
      <c r="C27473" s="2">
        <v>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32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33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34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32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13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14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14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38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40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38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28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27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28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28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27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25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17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19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21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22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22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21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32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36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38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37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28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28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34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34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34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34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23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25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25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25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25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27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34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40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38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37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40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39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19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20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21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18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31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30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30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10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39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40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15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16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16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40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40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41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39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30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29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27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54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54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55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37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37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37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41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41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39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17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18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17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16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13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14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16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16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14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40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40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40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41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40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37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35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35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36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37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35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36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41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40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39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39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30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41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40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39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10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7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8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38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39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39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40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39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30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30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30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28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27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30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31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31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30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29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30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29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46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45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45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39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41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41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40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19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50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52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28127</v>
      </c>
      <c r="C27682" s="2">
        <v>42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42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16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22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27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27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25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34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28137</v>
      </c>
      <c r="C27692" s="2">
        <v>36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28138</v>
      </c>
      <c r="C27693" s="2">
        <v>38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28139</v>
      </c>
      <c r="C27694" s="2">
        <v>38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45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44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45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42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43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41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38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38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38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17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30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31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32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28172</v>
      </c>
      <c r="C27727" s="2">
        <v>32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38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38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39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37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41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39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38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19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19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13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25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25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15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17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17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16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23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24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26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26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25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40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40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40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38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33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34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34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32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49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46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33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47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45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26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26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25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39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38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37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35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47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48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43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44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46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28231</v>
      </c>
      <c r="C27786" s="2">
        <v>46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20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21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39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38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37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33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38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37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27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26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26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24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34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34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35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34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33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34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22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37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38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37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35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35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34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31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32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30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29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44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43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39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32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33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32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32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30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41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41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37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55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56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26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24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27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26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24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28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29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27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25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30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31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28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32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47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47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41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40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40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38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37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33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34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35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38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39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41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39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43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42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38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37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15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16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29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30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31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30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30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52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49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15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16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9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34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35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35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34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31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29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29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29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39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39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37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33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43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43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28350</v>
      </c>
      <c r="C27905" s="2">
        <v>41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31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31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31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31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31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37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38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37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40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38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39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39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36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35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36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38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37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42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42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36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38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37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35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35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34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32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38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37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37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34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31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31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33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33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30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33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33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30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34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32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33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32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33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39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39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39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37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38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37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48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46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34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35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37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37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38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39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20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20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29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27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25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24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21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24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25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38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37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45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45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42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37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37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37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42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45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47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45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43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31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31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31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31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30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28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26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26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23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23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23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18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19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19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34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35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37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38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35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40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41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39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26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26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26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27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26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25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27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36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43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41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38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29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29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29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26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27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26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28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27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25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25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25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24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28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27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27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28488</v>
      </c>
      <c r="C28043" s="2">
        <v>28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28489</v>
      </c>
      <c r="C28044" s="2">
        <v>30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30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28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19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19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21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20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39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39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30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28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35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33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31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36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36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20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20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20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14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21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28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26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28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25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26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27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25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33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33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33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33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33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32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31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31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27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40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40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41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38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40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38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35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30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30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31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32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32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32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36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38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39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36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40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44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43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16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16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17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16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15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20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23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27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28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28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26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27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27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34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34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19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33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24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24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26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15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21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27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28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27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25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38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41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42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39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29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30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30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31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29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32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29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28606</v>
      </c>
      <c r="C28161" s="2">
        <v>10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38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37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38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36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37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36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28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33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36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33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19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20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20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22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23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23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22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40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41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40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36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30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32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34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35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33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37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19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19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10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14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32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34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34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33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30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36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36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34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29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35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36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36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33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31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32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33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31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28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33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35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36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35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30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37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38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36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34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31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29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27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30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29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32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35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37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39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39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30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30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33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34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34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32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33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38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38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37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28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30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33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34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32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32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30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27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27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26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27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26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26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28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27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24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23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20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24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27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28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27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27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23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39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40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39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25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33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37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36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30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32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34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32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40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39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41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12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24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23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20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28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30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30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28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26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14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14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15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15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17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17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18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18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26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27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30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31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29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27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20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20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23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25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28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28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26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31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32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32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30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37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32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31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30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30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35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24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13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25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32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32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30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29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29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28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24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26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22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23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25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17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18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24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28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29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24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26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29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30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35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35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13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43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41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39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39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8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13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22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23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23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22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25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15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14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19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12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15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20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14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33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33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30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26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11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13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12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15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11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15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18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15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7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13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16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16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16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18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18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18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21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22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22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21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24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20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7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18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12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13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13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13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18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20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23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24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25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24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23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21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15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16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17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23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19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23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24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26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25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25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26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14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15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16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26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26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26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21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17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20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22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22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29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28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30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33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33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33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28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30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30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27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28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28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25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25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24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24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12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17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16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29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32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30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40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13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11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38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37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12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15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21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29081</v>
      </c>
      <c r="C28636" s="2">
        <v>25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25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25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26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26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26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26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27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28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26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24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25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25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24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27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28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16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21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23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24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25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25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26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25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23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26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26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26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27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25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19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17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17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25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17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18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18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16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26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23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14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17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16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15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19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26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26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36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14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15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14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20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29155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16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19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22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25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25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25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25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24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24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27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25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23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26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26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24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24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17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16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17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17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13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14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14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19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21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40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36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29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32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34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32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17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17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6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30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29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29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20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9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15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12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29223</v>
      </c>
      <c r="C28778" s="2">
        <v>11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29224</v>
      </c>
      <c r="C28779" s="2">
        <v>12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12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13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13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8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12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16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16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17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16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23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23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25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24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23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23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25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24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22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26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27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26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23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19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21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28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32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33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31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28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26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18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16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38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39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37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16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27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31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33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30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33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37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34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27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35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34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34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36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34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40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39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35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38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38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33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26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27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25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23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25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31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31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31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31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28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19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22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22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22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22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30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31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30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29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27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24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13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15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21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26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27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25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32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35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35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36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35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40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40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25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29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31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29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26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27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28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27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25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21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19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15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13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29357</v>
      </c>
      <c r="C28912" s="2">
        <v>8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12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26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23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17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29362</v>
      </c>
      <c r="C28917" s="2">
        <v>17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20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19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16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18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14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21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28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30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22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23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25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25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19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19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29377</v>
      </c>
      <c r="C28932" s="2">
        <v>18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29378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30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28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27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28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27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28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26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43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45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45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38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37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29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31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33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34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29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32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30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29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32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34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36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35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34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34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31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26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27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23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21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9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13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13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19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19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26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9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8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29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29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30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29434</v>
      </c>
      <c r="C28989" s="2">
        <v>29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28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32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35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36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35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33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29441</v>
      </c>
      <c r="C28996" s="2">
        <v>34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29442</v>
      </c>
      <c r="C28997" s="2">
        <v>34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32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31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31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31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30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28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13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27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28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28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26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29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29460</v>
      </c>
      <c r="C29015" s="2">
        <v>29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15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22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27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27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27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18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19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20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17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24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28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30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32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33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32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19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25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29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27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33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34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35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35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28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29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29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29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30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30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29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28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27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31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14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27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27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28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29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30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28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34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33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39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34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26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31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33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33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30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36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29547</v>
      </c>
      <c r="C29102" s="2">
        <v>36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29548</v>
      </c>
      <c r="C29103" s="2">
        <v>34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29549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32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28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29559</v>
      </c>
      <c r="C29114" s="2">
        <v>33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29560</v>
      </c>
      <c r="C29115" s="2">
        <v>35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35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33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33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33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49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13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41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42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40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20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20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19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19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37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38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39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36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43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43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43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39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39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18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22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26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26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25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23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26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26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25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25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25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32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33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33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29604</v>
      </c>
      <c r="C29159" s="2">
        <v>31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29605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33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32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31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21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20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29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29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43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43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42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33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33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30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29625</v>
      </c>
      <c r="C29180" s="2">
        <v>21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29626</v>
      </c>
      <c r="C29181" s="2">
        <v>15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18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20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20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23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26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27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24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19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19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20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20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32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33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34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33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39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36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16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27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27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27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27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26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28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27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27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27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27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43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21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21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16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13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15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28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26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28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30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31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31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6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23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25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25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26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27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29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27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31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31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28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41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30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32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32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25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18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27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28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30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30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30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27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33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34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33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28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29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29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29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28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38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39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41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41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33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34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35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33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45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44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40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38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37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31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26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24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23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22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20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19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21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22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28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33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37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34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35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33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25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24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18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48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50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23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27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30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30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29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31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28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30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27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27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31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25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26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27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27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26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17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32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33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35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29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30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31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31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28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29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28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30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31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32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30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32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33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33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32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33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33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34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31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17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16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31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31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30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26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28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29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29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28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26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29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29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27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25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36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38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39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39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25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25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29876</v>
      </c>
      <c r="C29431" s="2">
        <v>26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29877</v>
      </c>
      <c r="C29432" s="2">
        <v>24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29878</v>
      </c>
      <c r="C29433" s="2">
        <v>27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26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28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28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31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30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30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30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13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13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14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14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14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21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22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26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27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27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25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28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26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25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20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21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21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23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34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36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36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37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36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36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13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37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38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37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16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16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35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20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26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30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35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36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17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34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34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33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43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44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42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34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34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33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33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31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30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31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31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29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33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34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35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36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33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34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34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33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29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31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32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32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27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30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32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32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33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32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32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31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25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36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30002</v>
      </c>
      <c r="C29557" s="2">
        <v>36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35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34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32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16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29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27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23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19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23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23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23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23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20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25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26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25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24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26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24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23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25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27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28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24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23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25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25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24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20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20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20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21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21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30057</v>
      </c>
      <c r="C29612" s="2">
        <v>17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17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18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18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18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19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18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18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23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20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21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14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12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10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10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10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19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22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23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23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23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22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22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37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36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37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34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24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23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23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23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24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22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22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15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19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19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19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13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13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41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42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40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17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36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39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40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43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41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39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40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42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41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40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38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30126</v>
      </c>
      <c r="C29681" s="2">
        <v>39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30127</v>
      </c>
      <c r="C29682" s="2">
        <v>37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30128</v>
      </c>
      <c r="C29683" s="2">
        <v>38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37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33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32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32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33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39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17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21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22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29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32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33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29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30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32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31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35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34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33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35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34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34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34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33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30175</v>
      </c>
      <c r="C29730" s="2">
        <v>33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33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36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16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22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24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36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34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27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28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27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25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24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23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10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16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37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25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26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27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25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31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31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32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31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34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37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34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38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37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37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22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15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18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18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35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28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24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26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22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34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37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37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35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35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33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18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38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38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39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38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38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12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17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23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19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24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26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37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38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36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30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31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30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29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38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37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35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25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26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26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24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37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36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36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41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40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39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34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34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34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35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33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39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38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9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13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14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29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29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30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29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30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30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29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30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30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32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30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17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12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11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13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17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22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15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15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15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16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16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16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19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19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19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19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16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16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17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17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26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28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30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29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28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27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39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18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17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26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26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27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26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25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26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19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16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18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30387</v>
      </c>
      <c r="C29942" s="2">
        <v>33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31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23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19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21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28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27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30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31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30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29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17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24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30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32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35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40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37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35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27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27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27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26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23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21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14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31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31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31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31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29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23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20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17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21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11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12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11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11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15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20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25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15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19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30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29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8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14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18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28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30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29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35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33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32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32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30461</v>
      </c>
      <c r="C30016" s="2">
        <v>32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31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32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32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32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29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35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35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35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33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29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29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30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30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29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27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11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32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34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33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19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29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29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30487</v>
      </c>
      <c r="C30042" s="2">
        <v>29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30488</v>
      </c>
      <c r="C30043" s="2">
        <v>28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30489</v>
      </c>
      <c r="C30044" s="2">
        <v>14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29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27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25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22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22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16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16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20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20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28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30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29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24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17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11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15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19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19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19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38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37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29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30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29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27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33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33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35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37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37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36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34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35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14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30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29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28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24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14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16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27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29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30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29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27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20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26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31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33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33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20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22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18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19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32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24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27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27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30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29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29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34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36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30624</v>
      </c>
      <c r="C30179" s="2">
        <v>35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33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24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24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25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24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26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29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30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29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29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27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19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38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40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39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39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33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34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32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24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25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25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24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30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31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30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33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33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32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30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36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16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35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35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26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33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38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39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31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33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33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33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30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33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34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33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39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42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42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10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10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33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34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32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32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31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29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30716</v>
      </c>
      <c r="C30271" s="2">
        <v>31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28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26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28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29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28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26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26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33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37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37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38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36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37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38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39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39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36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40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38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39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40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36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32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35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35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30755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15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18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16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32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35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30773</v>
      </c>
      <c r="C30328" s="2">
        <v>34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30774</v>
      </c>
      <c r="C30329" s="2">
        <v>34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31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31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23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24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27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25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25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26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36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37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38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38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36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39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37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35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30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10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23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24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30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25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17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7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20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26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27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27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28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27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28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29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16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31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30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19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19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28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32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29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29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28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26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26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26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24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17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18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32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36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22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25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27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29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30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29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27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30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32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32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33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34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32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30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36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29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28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30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12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20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28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32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28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27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27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10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30876</v>
      </c>
      <c r="C30431" s="2">
        <v>19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19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10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17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16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26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24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13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13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11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11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14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18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24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19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34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30893</v>
      </c>
      <c r="C30448" s="2">
        <v>32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31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30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14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19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23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18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21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22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22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17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15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17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17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19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31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36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38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37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34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35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36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6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22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32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31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30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29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27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24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24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24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25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24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41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45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41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29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29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27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26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27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27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31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33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34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35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33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32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31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30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31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31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30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22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32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30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27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29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30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32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31014</v>
      </c>
      <c r="C30569" s="2">
        <v>33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31015</v>
      </c>
      <c r="C30570" s="2">
        <v>27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33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20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20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29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31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32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31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20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16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13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16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12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23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18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18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20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21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24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26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27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23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26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19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18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23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26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26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36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38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38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35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22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21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8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8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15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30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30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26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25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20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10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9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17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22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23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19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21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31100</v>
      </c>
      <c r="C30655" s="2">
        <v>37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31101</v>
      </c>
      <c r="C30656" s="2">
        <v>37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31102</v>
      </c>
      <c r="C30657" s="2">
        <v>29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31103</v>
      </c>
      <c r="C30658" s="2">
        <v>23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20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17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19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20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33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28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30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32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32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29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31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30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30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31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31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29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30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29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29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29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27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27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27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33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32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33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16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16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16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13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18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22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25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12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17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35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13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31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35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35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31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11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31165</v>
      </c>
      <c r="C30720" s="2">
        <v>10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14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16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17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19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21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20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19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18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21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21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24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25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22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19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21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21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21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23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24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24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23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21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29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28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28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28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28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11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16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16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16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38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40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40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36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33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32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33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33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30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43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43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41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35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34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35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35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28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30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31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32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30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40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39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37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36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35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34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19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21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21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22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21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20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16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17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18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19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20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19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33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32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31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30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29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28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28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29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28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16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11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17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21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27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29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27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20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8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17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27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30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29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28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28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24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36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33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32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30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30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30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12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44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40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36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29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29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28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31301</v>
      </c>
      <c r="C30856" s="2">
        <v>26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23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23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25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27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29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28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26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28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27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28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30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31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32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31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32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30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31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18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19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19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28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33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33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34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32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39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37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31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30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30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29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28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20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21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21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27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28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29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29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28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29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22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22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29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30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29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28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25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25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25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26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28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28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27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29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28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29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29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30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27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39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42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41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19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20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21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31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30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30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30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29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31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36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33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23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29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31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38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30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30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31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30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32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33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33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35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35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32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35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26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27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28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27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26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25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24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32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26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29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29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27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25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31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32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32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33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33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32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31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40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35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35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32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33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36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34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11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26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26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25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23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24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20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38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38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37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23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14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13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16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13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18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21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20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32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32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23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28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29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28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40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37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30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32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32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31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29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34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41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40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18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26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31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38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36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28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28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30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31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31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31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27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29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30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29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30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29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16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16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18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17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16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15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18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23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24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25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25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24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24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23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32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33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34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29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27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27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26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26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26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26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41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43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42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39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34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34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32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29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29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28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15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15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16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17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17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31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32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33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31579</v>
      </c>
      <c r="C31134" s="2">
        <v>33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31580</v>
      </c>
      <c r="C31135" s="2">
        <v>34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18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18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14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15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20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21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17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40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16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18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20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23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22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46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43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22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19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21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21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21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33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33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34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34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32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26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28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30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30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22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25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27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29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29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16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10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15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14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15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16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16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16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16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12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14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11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22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22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23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23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22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22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17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17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17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17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27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28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30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32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32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30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18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19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21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22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22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20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27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30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26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24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23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35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33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22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13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25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25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26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27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26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33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32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31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33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35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34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34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34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33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32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35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33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34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31718</v>
      </c>
      <c r="C31273" s="2">
        <v>35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36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32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34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36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38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36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31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31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31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32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31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19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34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34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34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30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36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35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10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12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13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14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13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26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27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27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28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31801</v>
      </c>
      <c r="C31356" s="2">
        <v>27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31802</v>
      </c>
      <c r="C31357" s="2">
        <v>29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27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34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35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35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30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21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10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11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30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13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14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14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24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20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16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17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17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16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38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36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20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30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32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30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34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35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35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32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26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27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28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29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28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27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22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26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14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12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21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18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13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32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18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30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34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31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35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36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37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31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30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27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26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26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25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22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13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24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30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32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33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27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29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9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14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17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24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30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30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29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49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48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35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34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37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39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34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21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26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27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27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26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31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38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41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29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29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30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28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31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30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30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30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29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26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25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25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25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25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25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25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25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23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37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41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39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11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11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15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28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27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23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21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19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19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19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35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36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36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36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40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19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21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23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22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29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28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27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27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22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31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34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34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31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31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33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33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40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21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21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31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29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28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24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32067</v>
      </c>
      <c r="C31622" s="2">
        <v>18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15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20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21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23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20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20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17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33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35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22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26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28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27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27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16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19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20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35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40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40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26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17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38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39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37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15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18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18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14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13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43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21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21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23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23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25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30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31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24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12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25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23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16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25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13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16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22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19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15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16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24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27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26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27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19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24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24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23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23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25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22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27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29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30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27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31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24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24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23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21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16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19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26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25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25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32167</v>
      </c>
      <c r="C31722" s="2">
        <v>24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25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34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35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35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34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28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28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29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29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29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28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27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10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10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15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17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18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17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34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22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24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25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23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28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31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29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28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29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26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15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18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16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15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17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18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15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14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25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20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18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22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20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31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28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13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25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28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30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30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27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24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26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22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13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16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31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26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18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20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21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19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28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21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16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21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21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20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20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19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20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21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32265</v>
      </c>
      <c r="C31820" s="2">
        <v>20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27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12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21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24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24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23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23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37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24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27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29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31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31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34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31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17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19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32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32299</v>
      </c>
      <c r="C31854" s="2">
        <v>32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30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34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30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41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35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22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32309</v>
      </c>
      <c r="C31864" s="2">
        <v>16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18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21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27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29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28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29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23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12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15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20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34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21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13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24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32333</v>
      </c>
      <c r="C31888" s="2">
        <v>29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32334</v>
      </c>
      <c r="C31889" s="2">
        <v>30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32335</v>
      </c>
      <c r="C31890" s="2">
        <v>22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32336</v>
      </c>
      <c r="C31891" s="2">
        <v>24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33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33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32341</v>
      </c>
      <c r="C31896" s="2">
        <v>33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32342</v>
      </c>
      <c r="C31897" s="2">
        <v>32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35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36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34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13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13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13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13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24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19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18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36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39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18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19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32360</v>
      </c>
      <c r="C31915" s="2">
        <v>23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26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27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26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35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20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16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17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22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21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28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30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41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45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33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32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38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32379</v>
      </c>
      <c r="C31934" s="2">
        <v>39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37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32381</v>
      </c>
      <c r="C31936" s="2">
        <v>39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38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28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28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29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27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29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30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28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31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31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32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16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35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34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36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37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37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33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31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31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30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29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28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28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29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30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30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29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30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27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25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30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30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27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26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27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27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25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39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38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20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19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28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32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32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29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35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35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30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29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31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29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36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36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37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35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34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35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33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31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15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37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38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38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36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30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28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27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25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24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36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42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47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23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37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36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19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22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26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27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27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26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28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27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26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28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34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29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32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28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47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46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44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44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19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20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37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38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37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38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39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38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39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37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38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39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38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34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36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34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35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34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33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31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31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27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32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34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31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30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32560</v>
      </c>
      <c r="C32115" s="2">
        <v>30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30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30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20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27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28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29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30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31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22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26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28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28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28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34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35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36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43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45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33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37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38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31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31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31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28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34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34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35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36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40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41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38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14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33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41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39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34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34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36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36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38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37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12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12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13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26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23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19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18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24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29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29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30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29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29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35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36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23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24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31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31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32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34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34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35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35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35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32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19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14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20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22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23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32676</v>
      </c>
      <c r="C32231" s="2">
        <v>23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23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25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13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12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14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16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16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15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16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15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15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11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13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17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19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21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18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12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27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26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23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19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13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27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28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30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27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27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28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23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23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22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22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21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21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17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19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17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14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18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20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32741</v>
      </c>
      <c r="C32296" s="2">
        <v>21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22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18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19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29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36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32748</v>
      </c>
      <c r="C32303" s="2">
        <v>37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38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14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12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15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17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19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11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14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14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8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19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21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21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17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15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15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16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17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29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28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26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25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27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25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31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32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30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25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24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23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22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23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23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23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22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14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14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32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31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25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24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26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28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25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26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32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34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34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36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33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32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32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33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31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31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28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24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36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15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28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29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36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38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19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32834</v>
      </c>
      <c r="C32389" s="2">
        <v>22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23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23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23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24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23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32840</v>
      </c>
      <c r="C32395" s="2">
        <v>20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32841</v>
      </c>
      <c r="C32396" s="2">
        <v>20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32842</v>
      </c>
      <c r="C32397" s="2">
        <v>22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23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23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33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28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24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20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21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22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35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34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24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20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21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24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25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23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23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26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27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24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22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24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25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25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21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26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32874</v>
      </c>
      <c r="C32429" s="2">
        <v>30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32875</v>
      </c>
      <c r="C32430" s="2">
        <v>34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33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27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30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32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31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32881</v>
      </c>
      <c r="C32436" s="2">
        <v>38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32882</v>
      </c>
      <c r="C32437" s="2">
        <v>38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32883</v>
      </c>
      <c r="C32438" s="2">
        <v>37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36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31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37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37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37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35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33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34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26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14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32894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13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16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18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21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20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32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15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15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32909</v>
      </c>
      <c r="C32464" s="2">
        <v>16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16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30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32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30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32914</v>
      </c>
      <c r="C32469" s="2">
        <v>28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32915</v>
      </c>
      <c r="C32470" s="2">
        <v>27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32916</v>
      </c>
      <c r="C32471" s="2">
        <v>27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27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30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32919</v>
      </c>
      <c r="C32474" s="2">
        <v>31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32920</v>
      </c>
      <c r="C32475" s="2">
        <v>27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34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36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38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36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34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35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35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36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34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35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36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33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35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36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36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35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40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41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39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17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18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40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42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41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40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20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21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20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31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32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31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31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32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33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34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28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28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29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24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28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27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24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11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20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21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16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17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32988</v>
      </c>
      <c r="C32543" s="2">
        <v>17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18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29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32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31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33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33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14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37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44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40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28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19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19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33017</v>
      </c>
      <c r="C32572" s="2">
        <v>24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25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26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28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29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26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37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41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37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32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34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38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37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36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40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38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29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15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17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16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31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32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33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33050</v>
      </c>
      <c r="C32605" s="2">
        <v>33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32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32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34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34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31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43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33063</v>
      </c>
      <c r="C32618" s="2">
        <v>17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33064</v>
      </c>
      <c r="C32619" s="2">
        <v>17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36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36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38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42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43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43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32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33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33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26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33075</v>
      </c>
      <c r="C32630" s="2">
        <v>33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24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24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16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32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17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17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23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29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31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31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29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21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21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22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22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28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23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23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24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38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37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33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33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33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32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29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16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17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16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32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30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29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28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29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38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38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27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25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27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29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30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31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33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32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22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19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17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17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33151</v>
      </c>
      <c r="C32706" s="2">
        <v>21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33152</v>
      </c>
      <c r="C32707" s="2">
        <v>21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33153</v>
      </c>
      <c r="C32708" s="2">
        <v>24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22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27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32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26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29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31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32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29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35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22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33164</v>
      </c>
      <c r="C32719" s="2">
        <v>21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45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45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11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24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25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24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24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22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22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14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38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39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36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36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37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37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33187</v>
      </c>
      <c r="C32742" s="2">
        <v>35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33188</v>
      </c>
      <c r="C32743" s="2">
        <v>32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33189</v>
      </c>
      <c r="C32744" s="2">
        <v>30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33190</v>
      </c>
      <c r="C32745" s="2">
        <v>32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33191</v>
      </c>
      <c r="C32746" s="2">
        <v>33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38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35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37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33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33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31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38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37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39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33212</v>
      </c>
      <c r="C32767" s="2">
        <v>37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33213</v>
      </c>
      <c r="C32768" s="2">
        <v>39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39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34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36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33218</v>
      </c>
      <c r="C32773" s="2">
        <v>36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33219</v>
      </c>
      <c r="C32774" s="2">
        <v>35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19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20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38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17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32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15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21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21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22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24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23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32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31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17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20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41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39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40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41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40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33245</v>
      </c>
      <c r="C32800" s="2">
        <v>14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30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23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28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29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30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28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27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37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41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39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24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27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31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12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12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10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9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30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29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25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30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26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17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17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23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27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30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29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29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33285</v>
      </c>
      <c r="C32840" s="2">
        <v>31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33286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18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16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15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17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15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16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15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15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34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21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17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16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17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12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20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23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15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21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24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15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16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17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27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27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24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22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23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23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23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22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29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31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31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27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20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31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29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18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37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38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38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37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35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34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17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33356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18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43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33365</v>
      </c>
      <c r="C32920" s="2">
        <v>36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20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22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23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24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42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41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46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46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23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23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27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30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29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27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25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31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32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31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18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16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42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40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36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37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36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17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18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14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15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16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17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16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25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28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30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32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31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30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29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20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29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23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24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22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20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29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29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29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28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29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29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33429</v>
      </c>
      <c r="C32984" s="2">
        <v>29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33430</v>
      </c>
      <c r="C32985" s="2">
        <v>27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33431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23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24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25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24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36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17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18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19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28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31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33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34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33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29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30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30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25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29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28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28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24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28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30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28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21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24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33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34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35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33480</v>
      </c>
      <c r="C33035" s="2">
        <v>32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32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30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15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20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23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26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26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25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34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26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18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17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21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44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29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30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30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40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45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23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24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32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36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30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31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31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31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30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27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28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18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21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31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32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32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31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29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28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32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37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37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23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33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33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25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28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30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30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37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39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37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37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37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34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34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35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36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33556</v>
      </c>
      <c r="C33111" s="2">
        <v>35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33557</v>
      </c>
      <c r="C33112" s="2">
        <v>38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33558</v>
      </c>
      <c r="C33113" s="2">
        <v>37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33559</v>
      </c>
      <c r="C33114" s="2">
        <v>35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33560</v>
      </c>
      <c r="C33115" s="2">
        <v>35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33561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29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31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32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39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39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37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37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36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35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35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36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37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37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34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45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43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40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37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38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37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37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30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16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24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26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28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27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48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10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47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50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48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28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29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30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30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28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30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34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34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18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35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15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20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20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18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29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28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25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11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14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33659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33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35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37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36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39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40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38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34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29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28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29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27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20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20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20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16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40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29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30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28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38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37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34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26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27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28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30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27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28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27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26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26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25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17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14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15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40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39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36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31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32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32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30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17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33739</v>
      </c>
      <c r="C33294" s="2">
        <v>23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33740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23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26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32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35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33745</v>
      </c>
      <c r="C33300" s="2">
        <v>34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36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34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38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37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35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36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34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31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29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27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20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33757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40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36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34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33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31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27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22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20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27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16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19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24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28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28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32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34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32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23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36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36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24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29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29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33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33790</v>
      </c>
      <c r="C33345" s="2">
        <v>33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42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44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42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38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34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36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33801</v>
      </c>
      <c r="C33356" s="2">
        <v>36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33802</v>
      </c>
      <c r="C33357" s="2">
        <v>36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34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33804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34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18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12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13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25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25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26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26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25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36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36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34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37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36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36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36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35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39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38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18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19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33849</v>
      </c>
      <c r="C33404" s="2">
        <v>25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27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23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18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19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33854</v>
      </c>
      <c r="C33409" s="2">
        <v>39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32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34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33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35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34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35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21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19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24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27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28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20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25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32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33879</v>
      </c>
      <c r="C33434" s="2">
        <v>33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33880</v>
      </c>
      <c r="C33435" s="2">
        <v>31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33881</v>
      </c>
      <c r="C33436" s="2">
        <v>27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33882</v>
      </c>
      <c r="C33437" s="2">
        <v>29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27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33884</v>
      </c>
      <c r="C33439" s="2">
        <v>28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29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30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30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33888</v>
      </c>
      <c r="C33443" s="2">
        <v>27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33889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34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33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33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31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32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33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31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28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21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29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29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22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25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25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30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32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30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27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30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28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11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20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21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29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32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32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33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33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30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29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31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28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33934</v>
      </c>
      <c r="C33489" s="2">
        <v>30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33935</v>
      </c>
      <c r="C33490" s="2">
        <v>35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35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32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28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20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22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26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29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34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36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37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35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22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22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36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36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15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13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11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9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13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20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24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19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15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12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20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33971</v>
      </c>
      <c r="C33526" s="2">
        <v>21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33972</v>
      </c>
      <c r="C33527" s="2">
        <v>24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30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37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32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37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27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30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33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29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29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26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23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33985</v>
      </c>
      <c r="C33540" s="2">
        <v>20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33986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33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33993</v>
      </c>
      <c r="C33548" s="2">
        <v>30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26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24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27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17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16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22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27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34001</v>
      </c>
      <c r="C33556" s="2">
        <v>29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34002</v>
      </c>
      <c r="C33557" s="2">
        <v>28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34003</v>
      </c>
      <c r="C33558" s="2">
        <v>34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35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34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37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40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41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22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22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34016</v>
      </c>
      <c r="C33571" s="2">
        <v>23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23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23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15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15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15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15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17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32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34033</v>
      </c>
      <c r="C33588" s="2">
        <v>32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31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32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30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30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31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37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36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16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12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17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16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15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17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50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33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32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34056</v>
      </c>
      <c r="C33611" s="2">
        <v>32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34057</v>
      </c>
      <c r="C33612" s="2">
        <v>32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34058</v>
      </c>
      <c r="C33613" s="2">
        <v>29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34059</v>
      </c>
      <c r="C33614" s="2">
        <v>14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34060</v>
      </c>
      <c r="C33615" s="2">
        <v>32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33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34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34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34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38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38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38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19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19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29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29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45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44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40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25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34083</v>
      </c>
      <c r="C33638" s="2">
        <v>23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34084</v>
      </c>
      <c r="C33639" s="2">
        <v>24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34085</v>
      </c>
      <c r="C33640" s="2">
        <v>27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34086</v>
      </c>
      <c r="C33641" s="2">
        <v>27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34087</v>
      </c>
      <c r="C33642" s="2">
        <v>30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30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30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29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16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17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17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31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31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31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34106</v>
      </c>
      <c r="C33661" s="2">
        <v>32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34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35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43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45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46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34112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36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34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25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29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30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32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31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43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40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23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26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27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32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32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33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32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30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28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27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27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27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27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22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34149</v>
      </c>
      <c r="C33704" s="2">
        <v>29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34150</v>
      </c>
      <c r="C33705" s="2">
        <v>28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34151</v>
      </c>
      <c r="C33706" s="2">
        <v>27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34152</v>
      </c>
      <c r="C33707" s="2">
        <v>29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34153</v>
      </c>
      <c r="C33708" s="2">
        <v>27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34154</v>
      </c>
      <c r="C33709" s="2">
        <v>36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34155</v>
      </c>
      <c r="C33710" s="2">
        <v>37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34156</v>
      </c>
      <c r="C33711" s="2">
        <v>39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34157</v>
      </c>
      <c r="C33712" s="2">
        <v>39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34158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36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29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31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30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28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36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34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37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36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22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16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34184</v>
      </c>
      <c r="C33739" s="2">
        <v>16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34185</v>
      </c>
      <c r="C33740" s="2">
        <v>27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28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34187</v>
      </c>
      <c r="C33742" s="2">
        <v>30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34188</v>
      </c>
      <c r="C33743" s="2">
        <v>33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36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37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39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36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11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12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10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22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21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19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28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29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30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29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31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31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38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39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40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23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25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31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32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28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29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30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31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30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28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35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34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41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39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41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40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37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23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27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31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34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32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25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27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29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30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28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22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28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29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31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37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41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38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38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40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39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30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34254</v>
      </c>
      <c r="C33809" s="2">
        <v>29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34255</v>
      </c>
      <c r="C33810" s="2">
        <v>29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30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31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31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34259</v>
      </c>
      <c r="C33814" s="2">
        <v>30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34260</v>
      </c>
      <c r="C33815" s="2">
        <v>27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34261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31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27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28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34279</v>
      </c>
      <c r="C33834" s="2">
        <v>28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34280</v>
      </c>
      <c r="C33835" s="2">
        <v>29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27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29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30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31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34285</v>
      </c>
      <c r="C33840" s="2">
        <v>31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34286</v>
      </c>
      <c r="C33841" s="2">
        <v>29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34287</v>
      </c>
      <c r="C33842" s="2">
        <v>31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34288</v>
      </c>
      <c r="C33843" s="2">
        <v>31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34289</v>
      </c>
      <c r="C33844" s="2">
        <v>32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34290</v>
      </c>
      <c r="C33845" s="2">
        <v>31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34291</v>
      </c>
      <c r="C33846" s="2">
        <v>34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34292</v>
      </c>
      <c r="C33847" s="2">
        <v>35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34293</v>
      </c>
      <c r="C33848" s="2">
        <v>36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34294</v>
      </c>
      <c r="C33849" s="2">
        <v>35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32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33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35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34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34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31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31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30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34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34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29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27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26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37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38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38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17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29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28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23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19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23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28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29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27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25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34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32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36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43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34346</v>
      </c>
      <c r="C33901" s="2">
        <v>42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27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29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30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31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33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33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33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33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34359</v>
      </c>
      <c r="C33914" s="2">
        <v>31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34360</v>
      </c>
      <c r="C33915" s="2">
        <v>28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34361</v>
      </c>
      <c r="C33916" s="2">
        <v>30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30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28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34364</v>
      </c>
      <c r="C33919" s="2">
        <v>34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34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37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33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19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25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29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39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37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37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37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28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30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30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31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31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33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33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34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34398</v>
      </c>
      <c r="C33953" s="2">
        <v>32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34399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35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10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10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32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35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37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35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34411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35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15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18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18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35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19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43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41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40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34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32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31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31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39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37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39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41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41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34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36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34449</v>
      </c>
      <c r="C34004" s="2">
        <v>37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34450</v>
      </c>
      <c r="C34005" s="2">
        <v>36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34451</v>
      </c>
      <c r="C34006" s="2">
        <v>32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34452</v>
      </c>
      <c r="C34007" s="2">
        <v>44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47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47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39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36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21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22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23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23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23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23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32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32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33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34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31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39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39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38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36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36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26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34479</v>
      </c>
      <c r="C34034" s="2">
        <v>27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28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29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31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30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34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33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33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30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38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42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43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23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18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17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19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17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23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23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23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24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24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21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32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32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31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30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35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19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34516</v>
      </c>
      <c r="C34071" s="2">
        <v>20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34517</v>
      </c>
      <c r="C34072" s="2">
        <v>19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34518</v>
      </c>
      <c r="C34073" s="2">
        <v>21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34519</v>
      </c>
      <c r="C34074" s="2">
        <v>24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23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31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34526</v>
      </c>
      <c r="C34081" s="2">
        <v>32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34527</v>
      </c>
      <c r="C34082" s="2">
        <v>33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34528</v>
      </c>
      <c r="C34083" s="2">
        <v>33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29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34530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36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12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26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34536</v>
      </c>
      <c r="C34091" s="2">
        <v>25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24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20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19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20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24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34542</v>
      </c>
      <c r="C34097" s="2">
        <v>25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34543</v>
      </c>
      <c r="C34098" s="2">
        <v>23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34544</v>
      </c>
      <c r="C34099" s="2">
        <v>23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34545</v>
      </c>
      <c r="C34100" s="2">
        <v>22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36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24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28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31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34551</v>
      </c>
      <c r="C34106" s="2">
        <v>29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36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36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36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35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33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29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30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31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27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34570</v>
      </c>
      <c r="C34125" s="2">
        <v>10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10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16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15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34574</v>
      </c>
      <c r="C34129" s="2">
        <v>22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25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23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25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26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24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17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18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19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23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28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29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29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30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28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32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36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36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42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43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37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25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15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11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17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34602</v>
      </c>
      <c r="C34157" s="2">
        <v>25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34603</v>
      </c>
      <c r="C34158" s="2">
        <v>19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34604</v>
      </c>
      <c r="C34159" s="2">
        <v>19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34605</v>
      </c>
      <c r="C34160" s="2">
        <v>13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32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32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33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34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34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29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34612</v>
      </c>
      <c r="C34167" s="2">
        <v>29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29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29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34615</v>
      </c>
      <c r="C34170" s="2">
        <v>29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34616</v>
      </c>
      <c r="C34171" s="2">
        <v>28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25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36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39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37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20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40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39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36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5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34636</v>
      </c>
      <c r="C34191" s="2">
        <v>32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34637</v>
      </c>
      <c r="C34192" s="2">
        <v>32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30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19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18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24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28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30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31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34649</v>
      </c>
      <c r="C34204" s="2">
        <v>27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34650</v>
      </c>
      <c r="C34205" s="2">
        <v>15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28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31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33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14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14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16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34660</v>
      </c>
      <c r="C34215" s="2">
        <v>20</v>
      </c>
      <c r="D34215" s="2" t="s">
        <v>448</v>
      </c>
      <c r="E34215" s="2"/>
      <c r="F34215" s="2"/>
      <c r="G34215" s="2"/>
      <c r="H34215" s="2"/>
    </row>
    <row r="34216" spans="2:8">
      <c r="B34216" s="2" t="s">
        <v>34661</v>
      </c>
      <c r="C34216" s="2">
        <v>22</v>
      </c>
      <c r="D34216" s="2" t="s">
        <v>448</v>
      </c>
      <c r="E34216" s="2"/>
      <c r="F34216" s="2"/>
      <c r="G34216" s="2"/>
      <c r="H34216" s="2"/>
    </row>
    <row r="34217" spans="2:8">
      <c r="B34217" s="2" t="s">
        <v>34662</v>
      </c>
      <c r="C34217" s="2">
        <v>21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34663</v>
      </c>
      <c r="C34218" s="2">
        <v>23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34664</v>
      </c>
      <c r="C34219" s="2">
        <v>33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34665</v>
      </c>
      <c r="C34220" s="2">
        <v>35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34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31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29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29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28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26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33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20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21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26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27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16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17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18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17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16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33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33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32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31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26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23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22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23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24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27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34700</v>
      </c>
      <c r="C34255" s="2">
        <v>23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34701</v>
      </c>
      <c r="C34256" s="2">
        <v>27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34702</v>
      </c>
      <c r="C34257" s="2">
        <v>24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34703</v>
      </c>
      <c r="C34258" s="2">
        <v>25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34704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30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34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35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35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34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31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30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30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29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29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29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30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31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27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22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26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34732</v>
      </c>
      <c r="C34287" s="2">
        <v>30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34733</v>
      </c>
      <c r="C34288" s="2">
        <v>30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37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23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34748</v>
      </c>
      <c r="C34303" s="2">
        <v>28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31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33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30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29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26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25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35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35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34757</v>
      </c>
      <c r="C34312" s="2">
        <v>35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34758</v>
      </c>
      <c r="C34313" s="2">
        <v>34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31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30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34761</v>
      </c>
      <c r="C34316" s="2">
        <v>24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34762</v>
      </c>
      <c r="C34317" s="2">
        <v>20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34763</v>
      </c>
      <c r="C34318" s="2">
        <v>19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19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19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35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35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34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45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11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29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30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30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30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31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32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32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16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14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11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11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13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15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15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16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15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30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31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31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35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32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29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28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28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21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18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21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37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37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36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38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35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28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30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31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31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28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35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25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29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34828</v>
      </c>
      <c r="C34383" s="2">
        <v>30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30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29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25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28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29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28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18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26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27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37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36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34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34852</v>
      </c>
      <c r="C34407" s="2">
        <v>32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26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25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26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26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9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8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20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9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12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34862</v>
      </c>
      <c r="C34417" s="2">
        <v>16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34863</v>
      </c>
      <c r="C34418" s="2">
        <v>21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34864</v>
      </c>
      <c r="C34419" s="2">
        <v>35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34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35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22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34870</v>
      </c>
      <c r="C34425" s="2">
        <v>23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34871</v>
      </c>
      <c r="C34426" s="2">
        <v>15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34872</v>
      </c>
      <c r="C34427" s="2">
        <v>12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14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17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18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34878</v>
      </c>
      <c r="C34433" s="2">
        <v>18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34879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37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32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34883</v>
      </c>
      <c r="C34438" s="2">
        <v>31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34884</v>
      </c>
      <c r="C34439" s="2">
        <v>26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34885</v>
      </c>
      <c r="C34440" s="2">
        <v>21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34886</v>
      </c>
      <c r="C34441" s="2">
        <v>24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16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17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25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24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30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27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25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27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27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28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31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34899</v>
      </c>
      <c r="C34454" s="2">
        <v>31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34900</v>
      </c>
      <c r="C34455" s="2">
        <v>31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30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15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16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43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43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39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23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34908</v>
      </c>
      <c r="C34463" s="2">
        <v>24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34909</v>
      </c>
      <c r="C34464" s="2">
        <v>24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34910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13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34916</v>
      </c>
      <c r="C34471" s="2">
        <v>16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16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16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18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16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16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17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16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16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19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19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17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37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37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35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31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37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29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31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34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35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34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36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41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43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33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33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10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34957</v>
      </c>
      <c r="C34512" s="2">
        <v>42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44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42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40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40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40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35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31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23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18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20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27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25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34977</v>
      </c>
      <c r="C34532" s="2">
        <v>27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34978</v>
      </c>
      <c r="C34533" s="2">
        <v>28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34979</v>
      </c>
      <c r="C34534" s="2">
        <v>27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34980</v>
      </c>
      <c r="C34535" s="2">
        <v>13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14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12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25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34984</v>
      </c>
      <c r="C34539" s="2">
        <v>28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34985</v>
      </c>
      <c r="C34540" s="2">
        <v>30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34986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14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14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15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16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16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28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34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35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47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45</v>
      </c>
      <c r="D34553" s="2" t="s">
        <v>448</v>
      </c>
      <c r="E34553" s="2"/>
      <c r="F34553" s="2"/>
      <c r="G34553" s="2"/>
      <c r="H34553" s="2"/>
    </row>
    <row r="34554" spans="2:8">
      <c r="B34554" s="2" t="s">
        <v>34999</v>
      </c>
      <c r="C34554" s="2">
        <v>31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32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30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40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36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33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29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31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26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24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35009</v>
      </c>
      <c r="C34564" s="2">
        <v>14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35010</v>
      </c>
      <c r="C34565" s="2">
        <v>23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31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32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31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29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28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28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26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23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33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47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44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40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35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32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15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18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19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19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21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22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42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43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39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34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37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38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35064</v>
      </c>
      <c r="C34619" s="2">
        <v>35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35065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39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39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38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37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37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34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17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33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35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34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33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33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36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34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30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34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36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36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25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29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35101</v>
      </c>
      <c r="C34656" s="2">
        <v>29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30</v>
      </c>
      <c r="D34657" s="2" t="s">
        <v>448</v>
      </c>
      <c r="E34657" s="2"/>
      <c r="F34657" s="2"/>
      <c r="G34657" s="2"/>
      <c r="H34657" s="2"/>
    </row>
    <row r="34658" spans="2:8">
      <c r="B34658" s="2" t="s">
        <v>35103</v>
      </c>
      <c r="C34658" s="2">
        <v>30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35104</v>
      </c>
      <c r="C34659" s="2">
        <v>27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35105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14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9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35114</v>
      </c>
      <c r="C34669" s="2">
        <v>15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35115</v>
      </c>
      <c r="C34670" s="2">
        <v>20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35116</v>
      </c>
      <c r="C34671" s="2">
        <v>23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15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17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18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18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18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19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19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35127</v>
      </c>
      <c r="C34682" s="2">
        <v>17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35128</v>
      </c>
      <c r="C34683" s="2">
        <v>26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35129</v>
      </c>
      <c r="C34684" s="2">
        <v>23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35130</v>
      </c>
      <c r="C34685" s="2">
        <v>31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35131</v>
      </c>
      <c r="C34686" s="2">
        <v>34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34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35133</v>
      </c>
      <c r="C34688" s="2">
        <v>29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35134</v>
      </c>
      <c r="C34689" s="2">
        <v>34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16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17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16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21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23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35147</v>
      </c>
      <c r="C34702" s="2">
        <v>23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35148</v>
      </c>
      <c r="C34703" s="2">
        <v>21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35149</v>
      </c>
      <c r="C34704" s="2">
        <v>18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35150</v>
      </c>
      <c r="C34705" s="2">
        <v>23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15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23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27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29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29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30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28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18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18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19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19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35165</v>
      </c>
      <c r="C34720" s="2">
        <v>19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21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35167</v>
      </c>
      <c r="C34722" s="2">
        <v>23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35168</v>
      </c>
      <c r="C34723" s="2">
        <v>29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35169</v>
      </c>
      <c r="C34724" s="2">
        <v>30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35170</v>
      </c>
      <c r="C34725" s="2">
        <v>29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20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20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21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20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19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18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21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21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22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21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17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17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46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46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45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32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33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33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32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23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25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41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41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40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36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37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34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34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24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25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35224</v>
      </c>
      <c r="C34779" s="2">
        <v>26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33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35226</v>
      </c>
      <c r="C34781" s="2">
        <v>33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35227</v>
      </c>
      <c r="C34782" s="2">
        <v>33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35228</v>
      </c>
      <c r="C34783" s="2">
        <v>27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35229</v>
      </c>
      <c r="C34784" s="2">
        <v>35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35230</v>
      </c>
      <c r="C34785" s="2">
        <v>42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40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37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35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36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35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35238</v>
      </c>
      <c r="C34793" s="2">
        <v>15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35239</v>
      </c>
      <c r="C34794" s="2">
        <v>15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35240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31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33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23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11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12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20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24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28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30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29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40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40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37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39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19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20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21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35273</v>
      </c>
      <c r="C34828" s="2">
        <v>20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23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26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34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34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34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28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30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31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32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30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23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23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33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32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31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29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36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37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36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31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30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28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31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30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30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29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14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35317</v>
      </c>
      <c r="C34872" s="2">
        <v>36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35318</v>
      </c>
      <c r="C34873" s="2">
        <v>36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35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35320</v>
      </c>
      <c r="C34875" s="2">
        <v>32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39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41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42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30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30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30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31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31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37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27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31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33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32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25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27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29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30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29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35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34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34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33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32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36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38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38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35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33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32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35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27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31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29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29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28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25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46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50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45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12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21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25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25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37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35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34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28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35394</v>
      </c>
      <c r="C34949" s="2">
        <v>40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41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39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34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35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39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40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42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35403</v>
      </c>
      <c r="C34958" s="2">
        <v>30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35404</v>
      </c>
      <c r="C34959" s="2">
        <v>17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35405</v>
      </c>
      <c r="C34960" s="2">
        <v>15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35406</v>
      </c>
      <c r="C34961" s="2">
        <v>25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33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35408</v>
      </c>
      <c r="C34963" s="2">
        <v>33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27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34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35414</v>
      </c>
      <c r="C34969" s="2">
        <v>35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35415</v>
      </c>
      <c r="C34970" s="2">
        <v>34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35416</v>
      </c>
      <c r="C34971" s="2">
        <v>33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35417</v>
      </c>
      <c r="C34972" s="2">
        <v>31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29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30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29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29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29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30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30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29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29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29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30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32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33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35431</v>
      </c>
      <c r="C34986" s="2">
        <v>33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35432</v>
      </c>
      <c r="C34987" s="2">
        <v>30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35433</v>
      </c>
      <c r="C34988" s="2">
        <v>32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35434</v>
      </c>
      <c r="C34989" s="2">
        <v>32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35435</v>
      </c>
      <c r="C34990" s="2">
        <v>33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35436</v>
      </c>
      <c r="C34991" s="2">
        <v>31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35437</v>
      </c>
      <c r="C34992" s="2">
        <v>25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35438</v>
      </c>
      <c r="C34993" s="2">
        <v>25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27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21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21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32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31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31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31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32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34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30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28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20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18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19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22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24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40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39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15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23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27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29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30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30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29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35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35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30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29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30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29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26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26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26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29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28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36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35487</v>
      </c>
      <c r="C35042" s="2">
        <v>32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35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35489</v>
      </c>
      <c r="C35044" s="2">
        <v>33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31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42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41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35498</v>
      </c>
      <c r="C35053" s="2">
        <v>37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39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40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35502</v>
      </c>
      <c r="C35057" s="2">
        <v>38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35503</v>
      </c>
      <c r="C35058" s="2">
        <v>29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35504</v>
      </c>
      <c r="C35059" s="2">
        <v>16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35505</v>
      </c>
      <c r="C35060" s="2">
        <v>24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35506</v>
      </c>
      <c r="C35061" s="2">
        <v>27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26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31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33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32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35511</v>
      </c>
      <c r="C35066" s="2">
        <v>11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15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18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17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25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24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35518</v>
      </c>
      <c r="C35073" s="2">
        <v>24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28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30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28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27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28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27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21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35526</v>
      </c>
      <c r="C35081" s="2">
        <v>5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35527</v>
      </c>
      <c r="C35082" s="2">
        <v>10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24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14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18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31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33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33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13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14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20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21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35540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28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35546</v>
      </c>
      <c r="C35101" s="2">
        <v>28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35547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39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39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36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34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29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28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27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28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13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13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36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36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35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35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33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32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35568</v>
      </c>
      <c r="C35123" s="2">
        <v>29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35569</v>
      </c>
      <c r="C35124" s="2">
        <v>30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34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35572</v>
      </c>
      <c r="C35127" s="2">
        <v>34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35573</v>
      </c>
      <c r="C35128" s="2">
        <v>34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35574</v>
      </c>
      <c r="C35129" s="2">
        <v>30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35575</v>
      </c>
      <c r="C35130" s="2">
        <v>31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35576</v>
      </c>
      <c r="C35131" s="2">
        <v>33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35577</v>
      </c>
      <c r="C35132" s="2">
        <v>31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29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28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28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28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35582</v>
      </c>
      <c r="C35137" s="2">
        <v>28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31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32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30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24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29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30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29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34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35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35592</v>
      </c>
      <c r="C35147" s="2">
        <v>33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9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35598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14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35601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18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34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18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34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35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11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11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34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31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19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22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22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22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35645</v>
      </c>
      <c r="C35200" s="2">
        <v>26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35646</v>
      </c>
      <c r="C35201" s="2">
        <v>28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35647</v>
      </c>
      <c r="C35202" s="2">
        <v>28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35648</v>
      </c>
      <c r="C35203" s="2">
        <v>27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19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25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25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35660</v>
      </c>
      <c r="C35215" s="2">
        <v>24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35661</v>
      </c>
      <c r="C35216" s="2">
        <v>23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35662</v>
      </c>
      <c r="C35217" s="2">
        <v>22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23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24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35665</v>
      </c>
      <c r="C35220" s="2">
        <v>23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25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35667</v>
      </c>
      <c r="C35222" s="2">
        <v>24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25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27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26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31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31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34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35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30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28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23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20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11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23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35694</v>
      </c>
      <c r="C35249" s="2">
        <v>27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35695</v>
      </c>
      <c r="C35250" s="2">
        <v>31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35696</v>
      </c>
      <c r="C35251" s="2">
        <v>30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35697</v>
      </c>
      <c r="C35252" s="2">
        <v>30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35698</v>
      </c>
      <c r="C35253" s="2">
        <v>24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35699</v>
      </c>
      <c r="C35254" s="2">
        <v>34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22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35701</v>
      </c>
      <c r="C35256" s="2">
        <v>11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35702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36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38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37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20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22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24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25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22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26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26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22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24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26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26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26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39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38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17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35743</v>
      </c>
      <c r="C35298" s="2">
        <v>37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37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34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17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18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18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18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25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28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30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30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28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28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28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35763</v>
      </c>
      <c r="C35318" s="2">
        <v>27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35764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19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29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31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31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28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33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36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16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17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17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29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35782</v>
      </c>
      <c r="C35337" s="2">
        <v>30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36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37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36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35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35787</v>
      </c>
      <c r="C35342" s="2">
        <v>35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36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33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34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33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30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35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35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42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40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37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26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28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28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26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31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34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33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35823</v>
      </c>
      <c r="C35378" s="2">
        <v>33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35824</v>
      </c>
      <c r="C35379" s="2">
        <v>30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35825</v>
      </c>
      <c r="C35380" s="2">
        <v>33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33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31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28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30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32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33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24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25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23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28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32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31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35841</v>
      </c>
      <c r="C35396" s="2">
        <v>30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35842</v>
      </c>
      <c r="C35397" s="2">
        <v>28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26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24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21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22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19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41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34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25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23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30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32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27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16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11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13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14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15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20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33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34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34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34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37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37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39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41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40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25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27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28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35893</v>
      </c>
      <c r="C35448" s="2">
        <v>29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35894</v>
      </c>
      <c r="C35449" s="2">
        <v>13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35895</v>
      </c>
      <c r="C35450" s="2">
        <v>14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35896</v>
      </c>
      <c r="C35451" s="2">
        <v>14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35897</v>
      </c>
      <c r="C35452" s="2">
        <v>25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35898</v>
      </c>
      <c r="C35453" s="2">
        <v>20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35899</v>
      </c>
      <c r="C35454" s="2">
        <v>20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35900</v>
      </c>
      <c r="C35455" s="2">
        <v>18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35901</v>
      </c>
      <c r="C35456" s="2">
        <v>30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35902</v>
      </c>
      <c r="C35457" s="2">
        <v>30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30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28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26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28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28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42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42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38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35911</v>
      </c>
      <c r="C35466" s="2">
        <v>42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39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35913</v>
      </c>
      <c r="C35468" s="2">
        <v>38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35914</v>
      </c>
      <c r="C35469" s="2">
        <v>33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35915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27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33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35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34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35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33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13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34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31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31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31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26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25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26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25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25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25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27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35936</v>
      </c>
      <c r="C35491" s="2">
        <v>28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27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15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16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35940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20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22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35944</v>
      </c>
      <c r="C35499" s="2">
        <v>24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24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24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22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20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33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32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26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33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36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39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31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30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35962</v>
      </c>
      <c r="C35517" s="2">
        <v>26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18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20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26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29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30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27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13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16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17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17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18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18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18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19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15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9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35984</v>
      </c>
      <c r="C35539" s="2">
        <v>13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35985</v>
      </c>
      <c r="C35540" s="2">
        <v>20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35986</v>
      </c>
      <c r="C35541" s="2">
        <v>29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35987</v>
      </c>
      <c r="C35542" s="2">
        <v>10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17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36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26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12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18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14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15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16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17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23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39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40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39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35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50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43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44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41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29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30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36036</v>
      </c>
      <c r="C35591" s="2">
        <v>31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36037</v>
      </c>
      <c r="C35592" s="2">
        <v>30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36038</v>
      </c>
      <c r="C35593" s="2">
        <v>27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33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34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32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17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17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17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29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31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32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33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30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29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36051</v>
      </c>
      <c r="C35606" s="2">
        <v>26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27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28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26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19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20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21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35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30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28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22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15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20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21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32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34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36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29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17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10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17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18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19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11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15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36082</v>
      </c>
      <c r="C35637" s="2">
        <v>20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26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33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35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35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30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30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32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33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32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36093</v>
      </c>
      <c r="C35648" s="2">
        <v>32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32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30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33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29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30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30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30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33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32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31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31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30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28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24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36110</v>
      </c>
      <c r="C35665" s="2">
        <v>36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36111</v>
      </c>
      <c r="C35666" s="2">
        <v>37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36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36113</v>
      </c>
      <c r="C35668" s="2">
        <v>35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35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33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34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35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36121</v>
      </c>
      <c r="C35676" s="2">
        <v>34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37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34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31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30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28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39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40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39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36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26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25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23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34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27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36145</v>
      </c>
      <c r="C35700" s="2">
        <v>27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28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36147</v>
      </c>
      <c r="C35702" s="2">
        <v>28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28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29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30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31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30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28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27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29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30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32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36158</v>
      </c>
      <c r="C35713" s="2">
        <v>28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36159</v>
      </c>
      <c r="C35714" s="2">
        <v>33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36160</v>
      </c>
      <c r="C35715" s="2">
        <v>33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36161</v>
      </c>
      <c r="C35716" s="2">
        <v>32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36162</v>
      </c>
      <c r="C35717" s="2">
        <v>32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36163</v>
      </c>
      <c r="C35718" s="2">
        <v>32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36164</v>
      </c>
      <c r="C35719" s="2">
        <v>32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36165</v>
      </c>
      <c r="C35720" s="2">
        <v>30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36166</v>
      </c>
      <c r="C35721" s="2">
        <v>28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28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26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34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34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36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34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34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31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28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28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29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26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30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30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30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31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30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29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30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27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36205</v>
      </c>
      <c r="C35760" s="2">
        <v>39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36206</v>
      </c>
      <c r="C35761" s="2">
        <v>40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36207</v>
      </c>
      <c r="C35762" s="2">
        <v>41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41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39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39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39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38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38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36220</v>
      </c>
      <c r="C35775" s="2">
        <v>37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36221</v>
      </c>
      <c r="C35776" s="2">
        <v>37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38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37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27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12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45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47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46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33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35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32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35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34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32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33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34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33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33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36243</v>
      </c>
      <c r="C35798" s="2">
        <v>33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36244</v>
      </c>
      <c r="C35799" s="2">
        <v>32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36245</v>
      </c>
      <c r="C35800" s="2">
        <v>33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36246</v>
      </c>
      <c r="C35801" s="2">
        <v>33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34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32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31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37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39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35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18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23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27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27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26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25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38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22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23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25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24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23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23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23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20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22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22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20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33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37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38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30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30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30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29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28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24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17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22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33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36304</v>
      </c>
      <c r="C35859" s="2">
        <v>26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16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15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12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9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17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36310</v>
      </c>
      <c r="C35865" s="2">
        <v>21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36311</v>
      </c>
      <c r="C35866" s="2">
        <v>18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36312</v>
      </c>
      <c r="C35867" s="2">
        <v>26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36313</v>
      </c>
      <c r="C35868" s="2">
        <v>30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36314</v>
      </c>
      <c r="C35869" s="2">
        <v>31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34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36316</v>
      </c>
      <c r="C35871" s="2">
        <v>36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36317</v>
      </c>
      <c r="C35872" s="2">
        <v>36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36318</v>
      </c>
      <c r="C35873" s="2">
        <v>34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35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36320</v>
      </c>
      <c r="C35875" s="2">
        <v>34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37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34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16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37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37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35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33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38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37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35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33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35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37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36342</v>
      </c>
      <c r="C35897" s="2">
        <v>26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36343</v>
      </c>
      <c r="C35898" s="2">
        <v>26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36344</v>
      </c>
      <c r="C35899" s="2">
        <v>26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16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19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36347</v>
      </c>
      <c r="C35902" s="2">
        <v>20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22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33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32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36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33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31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33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34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32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32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30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31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29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30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29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36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36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35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33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36372</v>
      </c>
      <c r="C35927" s="2">
        <v>34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33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37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24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26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28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32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32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29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36385</v>
      </c>
      <c r="C35940" s="2">
        <v>22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36386</v>
      </c>
      <c r="C35941" s="2">
        <v>22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36387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22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36389</v>
      </c>
      <c r="C35944" s="2">
        <v>22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36390</v>
      </c>
      <c r="C35945" s="2">
        <v>22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33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26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27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29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36399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27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26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26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26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28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27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34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35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36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34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37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38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37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37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37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39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39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36424</v>
      </c>
      <c r="C35979" s="2">
        <v>35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36425</v>
      </c>
      <c r="C35980" s="2">
        <v>35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35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31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33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31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21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21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28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29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29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28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36436</v>
      </c>
      <c r="C35991" s="2">
        <v>27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36437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35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35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29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30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27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36444</v>
      </c>
      <c r="C35999" s="2">
        <v>22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36445</v>
      </c>
      <c r="C36000" s="2">
        <v>19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23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21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28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30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35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35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31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33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34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33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30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29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16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18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18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22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22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23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22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24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26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27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27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26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26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33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37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42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44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44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39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22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24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24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14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22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18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17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20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18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40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41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39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36500</v>
      </c>
      <c r="C36055" s="2">
        <v>18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30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36507</v>
      </c>
      <c r="C36062" s="2">
        <v>32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36508</v>
      </c>
      <c r="C36063" s="2">
        <v>31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36509</v>
      </c>
      <c r="C36064" s="2">
        <v>28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41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42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41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40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34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31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36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39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37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28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29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29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29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30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29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27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28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17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17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17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22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14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18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23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14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16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16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12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17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18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17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19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36563</v>
      </c>
      <c r="C36118" s="2">
        <v>21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36564</v>
      </c>
      <c r="C36119" s="2">
        <v>17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20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36566</v>
      </c>
      <c r="C36121" s="2">
        <v>23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36567</v>
      </c>
      <c r="C36122" s="2">
        <v>24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36568</v>
      </c>
      <c r="C36123" s="2">
        <v>21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36569</v>
      </c>
      <c r="C36124" s="2">
        <v>21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22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21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20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31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31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36578</v>
      </c>
      <c r="C36133" s="2">
        <v>32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36579</v>
      </c>
      <c r="C36134" s="2">
        <v>32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32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13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18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22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22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27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27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24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13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10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24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36599</v>
      </c>
      <c r="C36154" s="2">
        <v>26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36600</v>
      </c>
      <c r="C36155" s="2">
        <v>27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27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40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40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39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36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36606</v>
      </c>
      <c r="C36161" s="2">
        <v>36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36607</v>
      </c>
      <c r="C36162" s="2">
        <v>11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36608</v>
      </c>
      <c r="C36163" s="2">
        <v>35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36609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38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39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34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35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36614</v>
      </c>
      <c r="C36169" s="2">
        <v>36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36615</v>
      </c>
      <c r="C36170" s="2">
        <v>34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36616</v>
      </c>
      <c r="C36171" s="2">
        <v>35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36617</v>
      </c>
      <c r="C36172" s="2">
        <v>31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36618</v>
      </c>
      <c r="C36173" s="2">
        <v>41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36619</v>
      </c>
      <c r="C36174" s="2">
        <v>40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36620</v>
      </c>
      <c r="C36175" s="2">
        <v>38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36621</v>
      </c>
      <c r="C36176" s="2">
        <v>42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36622</v>
      </c>
      <c r="C36177" s="2">
        <v>32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36623</v>
      </c>
      <c r="C36178" s="2">
        <v>32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36624</v>
      </c>
      <c r="C36179" s="2">
        <v>31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36625</v>
      </c>
      <c r="C36180" s="2">
        <v>30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29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35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37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37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34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25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25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28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33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33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24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27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25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25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31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33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32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36656</v>
      </c>
      <c r="C36211" s="2">
        <v>30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36657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28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27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25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25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19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16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24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28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28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36672</v>
      </c>
      <c r="C36227" s="2">
        <v>28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29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36674</v>
      </c>
      <c r="C36229" s="2">
        <v>27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36675</v>
      </c>
      <c r="C36230" s="2">
        <v>15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36676</v>
      </c>
      <c r="C36231" s="2">
        <v>16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36677</v>
      </c>
      <c r="C36232" s="2">
        <v>16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17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15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15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14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14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38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36684</v>
      </c>
      <c r="C36239" s="2">
        <v>37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36685</v>
      </c>
      <c r="C36240" s="2">
        <v>37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36686</v>
      </c>
      <c r="C36241" s="2">
        <v>37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34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39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42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39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36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39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38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19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26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32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37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39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19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31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31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36717</v>
      </c>
      <c r="C36272" s="2">
        <v>31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36718</v>
      </c>
      <c r="C36273" s="2">
        <v>30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36719</v>
      </c>
      <c r="C36274" s="2">
        <v>31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36720</v>
      </c>
      <c r="C36275" s="2">
        <v>29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31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36722</v>
      </c>
      <c r="C36277" s="2">
        <v>29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36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37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36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20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18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25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27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26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29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28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27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24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27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36739</v>
      </c>
      <c r="C36294" s="2">
        <v>32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33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36741</v>
      </c>
      <c r="C36296" s="2">
        <v>32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36742</v>
      </c>
      <c r="C36297" s="2">
        <v>34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36743</v>
      </c>
      <c r="C36298" s="2">
        <v>34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37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36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34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36747</v>
      </c>
      <c r="C36302" s="2">
        <v>37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34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36749</v>
      </c>
      <c r="C36304" s="2">
        <v>31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36750</v>
      </c>
      <c r="C36305" s="2">
        <v>33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36751</v>
      </c>
      <c r="C36306" s="2">
        <v>33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32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36753</v>
      </c>
      <c r="C36308" s="2">
        <v>35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36754</v>
      </c>
      <c r="C36309" s="2">
        <v>34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36755</v>
      </c>
      <c r="C36310" s="2">
        <v>32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18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18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30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30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36760</v>
      </c>
      <c r="C36315" s="2">
        <v>31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36761</v>
      </c>
      <c r="C36316" s="2">
        <v>29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36762</v>
      </c>
      <c r="C36317" s="2">
        <v>37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36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36764</v>
      </c>
      <c r="C36319" s="2">
        <v>35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34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36766</v>
      </c>
      <c r="C36321" s="2">
        <v>40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37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36768</v>
      </c>
      <c r="C36323" s="2">
        <v>34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29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32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32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30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28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29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29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36776</v>
      </c>
      <c r="C36331" s="2">
        <v>31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36777</v>
      </c>
      <c r="C36332" s="2">
        <v>31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36778</v>
      </c>
      <c r="C36333" s="2">
        <v>31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29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34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36781</v>
      </c>
      <c r="C36336" s="2">
        <v>35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36782</v>
      </c>
      <c r="C36337" s="2">
        <v>33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36783</v>
      </c>
      <c r="C36338" s="2">
        <v>30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36784</v>
      </c>
      <c r="C36339" s="2">
        <v>31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30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28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30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35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33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34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35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34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31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28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36795</v>
      </c>
      <c r="C36350" s="2">
        <v>22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36796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13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12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35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38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38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36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36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36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35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32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24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19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19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19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17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36823</v>
      </c>
      <c r="C36378" s="2">
        <v>20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36824</v>
      </c>
      <c r="C36379" s="2">
        <v>18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36825</v>
      </c>
      <c r="C36380" s="2">
        <v>41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36826</v>
      </c>
      <c r="C36381" s="2">
        <v>40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38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40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39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37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36831</v>
      </c>
      <c r="C36386" s="2">
        <v>32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36832</v>
      </c>
      <c r="C36387" s="2">
        <v>34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33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33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38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33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36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37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37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40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40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42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43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30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31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31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30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27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17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17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18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27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27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27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28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19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14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16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33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33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33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31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34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34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36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33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36891</v>
      </c>
      <c r="C36446" s="2">
        <v>32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36892</v>
      </c>
      <c r="C36447" s="2">
        <v>30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35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38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38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24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27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29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30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29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17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16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13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14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17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18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17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16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41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43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41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35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41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41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42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39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13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14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34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36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33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34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39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39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37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29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29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30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29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29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39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39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40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38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36942</v>
      </c>
      <c r="C36497" s="2">
        <v>20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36943</v>
      </c>
      <c r="C36498" s="2">
        <v>20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36944</v>
      </c>
      <c r="C36499" s="2">
        <v>20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20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36946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32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33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34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33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38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38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35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25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26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25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25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20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20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20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18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32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32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30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36967</v>
      </c>
      <c r="C36522" s="2">
        <v>33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36968</v>
      </c>
      <c r="C36523" s="2">
        <v>36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35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16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16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45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41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30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32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31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36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38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39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38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36987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35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36993</v>
      </c>
      <c r="C36548" s="2">
        <v>33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36994</v>
      </c>
      <c r="C36549" s="2">
        <v>31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36995</v>
      </c>
      <c r="C36550" s="2">
        <v>28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26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18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25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25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25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21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37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39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38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37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13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35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37012</v>
      </c>
      <c r="C36567" s="2">
        <v>37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38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37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37015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33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39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39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38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33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13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16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24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37030</v>
      </c>
      <c r="C36585" s="2">
        <v>24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32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32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31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30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37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37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34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45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46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45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37041</v>
      </c>
      <c r="C36596" s="2">
        <v>31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32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30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30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37045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26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37048</v>
      </c>
      <c r="C36603" s="2">
        <v>28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37049</v>
      </c>
      <c r="C36604" s="2">
        <v>28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37050</v>
      </c>
      <c r="C36605" s="2">
        <v>12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37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37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36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36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36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35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31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43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44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41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14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15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16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17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17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18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28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28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28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37070</v>
      </c>
      <c r="C36625" s="2">
        <v>37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37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13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18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18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17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18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37082</v>
      </c>
      <c r="C36637" s="2">
        <v>19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37083</v>
      </c>
      <c r="C36638" s="2">
        <v>19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37084</v>
      </c>
      <c r="C36639" s="2">
        <v>24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37085</v>
      </c>
      <c r="C36640" s="2">
        <v>23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37086</v>
      </c>
      <c r="C36641" s="2">
        <v>32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34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34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34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14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10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18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33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34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33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31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28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21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36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36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22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23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22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34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34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38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8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12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37131</v>
      </c>
      <c r="C36686" s="2">
        <v>24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37132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20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15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16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20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22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23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24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37141</v>
      </c>
      <c r="C36696" s="2">
        <v>28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16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37152</v>
      </c>
      <c r="C36707" s="2">
        <v>17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17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16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13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36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38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35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32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32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34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34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32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21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22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20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19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17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16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22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37171</v>
      </c>
      <c r="C36726" s="2">
        <v>21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20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33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33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33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34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38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37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24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37194</v>
      </c>
      <c r="C36749" s="2">
        <v>25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24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23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23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21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32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32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33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33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37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49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48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37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21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23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25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25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25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25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27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29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30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37220</v>
      </c>
      <c r="C36775" s="2">
        <v>43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43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41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32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37224</v>
      </c>
      <c r="C36779" s="2">
        <v>33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37225</v>
      </c>
      <c r="C36780" s="2">
        <v>33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32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29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15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13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13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40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37232</v>
      </c>
      <c r="C36787" s="2">
        <v>40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37233</v>
      </c>
      <c r="C36788" s="2">
        <v>40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37234</v>
      </c>
      <c r="C36789" s="2">
        <v>48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37235</v>
      </c>
      <c r="C36790" s="2">
        <v>46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37236</v>
      </c>
      <c r="C36791" s="2">
        <v>40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37237</v>
      </c>
      <c r="C36792" s="2">
        <v>19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31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29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28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37246</v>
      </c>
      <c r="C36801" s="2">
        <v>26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23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21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35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34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37252</v>
      </c>
      <c r="C36807" s="2">
        <v>35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37253</v>
      </c>
      <c r="C36808" s="2">
        <v>35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37254</v>
      </c>
      <c r="C36809" s="2">
        <v>35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37255</v>
      </c>
      <c r="C36810" s="2">
        <v>15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16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32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37258</v>
      </c>
      <c r="C36813" s="2">
        <v>32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37259</v>
      </c>
      <c r="C36814" s="2">
        <v>33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37260</v>
      </c>
      <c r="C36815" s="2">
        <v>33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31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32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31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31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29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34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31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36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36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34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34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34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47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43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13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30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37282</v>
      </c>
      <c r="C36837" s="2">
        <v>29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29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28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24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26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28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29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28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38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39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39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37293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35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34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31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19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33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38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35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29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37308</v>
      </c>
      <c r="C36863" s="2">
        <v>27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37309</v>
      </c>
      <c r="C36864" s="2">
        <v>28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27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27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37312</v>
      </c>
      <c r="C36867" s="2">
        <v>23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37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38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37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34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27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31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31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36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16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18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17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14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15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30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29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30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31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32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29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24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16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15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15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18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18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16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16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16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17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14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29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33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35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37378</v>
      </c>
      <c r="C36933" s="2">
        <v>33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37379</v>
      </c>
      <c r="C36934" s="2">
        <v>27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37380</v>
      </c>
      <c r="C36935" s="2">
        <v>27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37381</v>
      </c>
      <c r="C36936" s="2">
        <v>33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37382</v>
      </c>
      <c r="C36937" s="2">
        <v>32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37383</v>
      </c>
      <c r="C36938" s="2">
        <v>31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33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34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33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37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36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33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32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32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31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37393</v>
      </c>
      <c r="C36948" s="2">
        <v>35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37394</v>
      </c>
      <c r="C36949" s="2">
        <v>32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37395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39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35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33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34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35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33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38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39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37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37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41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43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40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37414</v>
      </c>
      <c r="C36969" s="2">
        <v>33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36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38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36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23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37428</v>
      </c>
      <c r="C36983" s="2">
        <v>24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26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28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37431</v>
      </c>
      <c r="C36986" s="2">
        <v>26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37432</v>
      </c>
      <c r="C36987" s="2">
        <v>21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37433</v>
      </c>
      <c r="C36988" s="2">
        <v>21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37434</v>
      </c>
      <c r="C36989" s="2">
        <v>20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37435</v>
      </c>
      <c r="C36990" s="2">
        <v>18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37436</v>
      </c>
      <c r="C36991" s="2">
        <v>18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26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37448</v>
      </c>
      <c r="C37003" s="2">
        <v>26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27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27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28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27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36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36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29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30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31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31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41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41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30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31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32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33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32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29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37484</v>
      </c>
      <c r="C37039" s="2">
        <v>31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37485</v>
      </c>
      <c r="C37040" s="2">
        <v>31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31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41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41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38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48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51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37492</v>
      </c>
      <c r="C37047" s="2">
        <v>50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24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28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29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37502</v>
      </c>
      <c r="C37057" s="2">
        <v>30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30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30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30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29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26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37508</v>
      </c>
      <c r="C37063" s="2">
        <v>29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35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30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37511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29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30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29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27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32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31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31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29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41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42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41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26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26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22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32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32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31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39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39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37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37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36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38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38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37557</v>
      </c>
      <c r="C37112" s="2">
        <v>31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37558</v>
      </c>
      <c r="C37113" s="2">
        <v>33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37559</v>
      </c>
      <c r="C37114" s="2">
        <v>33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31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31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32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29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36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37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35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33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32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37569</v>
      </c>
      <c r="C37124" s="2">
        <v>29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34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37571</v>
      </c>
      <c r="C37126" s="2">
        <v>32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32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31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32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37581</v>
      </c>
      <c r="C37136" s="2">
        <v>31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37582</v>
      </c>
      <c r="C37137" s="2">
        <v>30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37583</v>
      </c>
      <c r="C37138" s="2">
        <v>31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37584</v>
      </c>
      <c r="C37139" s="2">
        <v>31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37585</v>
      </c>
      <c r="C37140" s="2">
        <v>29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38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39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36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29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27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25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23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32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31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30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30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37598</v>
      </c>
      <c r="C37153" s="2">
        <v>36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35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28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30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29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13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15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16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16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16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25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28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28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28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28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26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16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37622</v>
      </c>
      <c r="C37177" s="2">
        <v>20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37623</v>
      </c>
      <c r="C37178" s="2">
        <v>22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37624</v>
      </c>
      <c r="C37179" s="2">
        <v>23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24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24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23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30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30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26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15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16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18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18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18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16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12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37639</v>
      </c>
      <c r="C37194" s="2">
        <v>30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37640</v>
      </c>
      <c r="C37195" s="2">
        <v>31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37641</v>
      </c>
      <c r="C37196" s="2">
        <v>31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29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26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37644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35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34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33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31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33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34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37660</v>
      </c>
      <c r="C37215" s="2">
        <v>34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37661</v>
      </c>
      <c r="C37216" s="2">
        <v>32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22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33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32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31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30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28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14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37674</v>
      </c>
      <c r="C37229" s="2">
        <v>38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39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37676</v>
      </c>
      <c r="C37231" s="2">
        <v>39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35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32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28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37690</v>
      </c>
      <c r="C37245" s="2">
        <v>27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28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28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37693</v>
      </c>
      <c r="C37248" s="2">
        <v>27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35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17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14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34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31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30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36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36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35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45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43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37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35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40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20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38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36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29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33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36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36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30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29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30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30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30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27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32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33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33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32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30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44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44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43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18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16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11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27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32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34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35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36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37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37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35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45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45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46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44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35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44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50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46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28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27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14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16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17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17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17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41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41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39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36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39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41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38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18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15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15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15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15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17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17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55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27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29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35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34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32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37804</v>
      </c>
      <c r="C37359" s="2">
        <v>33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37805</v>
      </c>
      <c r="C37360" s="2">
        <v>33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37806</v>
      </c>
      <c r="C37361" s="2">
        <v>34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32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39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40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39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38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26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38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36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32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32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37826</v>
      </c>
      <c r="C37381" s="2">
        <v>31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37827</v>
      </c>
      <c r="C37382" s="2">
        <v>29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37828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36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34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34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35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36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35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36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36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35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23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37841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19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9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18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20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21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30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35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33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27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16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22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43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43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38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20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17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23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28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31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26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25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37866</v>
      </c>
      <c r="C37421" s="2">
        <v>28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37867</v>
      </c>
      <c r="C37422" s="2">
        <v>31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37868</v>
      </c>
      <c r="C37423" s="2">
        <v>30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37869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21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18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25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31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36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37878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45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47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44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37885</v>
      </c>
      <c r="C37440" s="2">
        <v>39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37886</v>
      </c>
      <c r="C37441" s="2">
        <v>38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35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37888</v>
      </c>
      <c r="C37443" s="2">
        <v>31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32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31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30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33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32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30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37895</v>
      </c>
      <c r="C37450" s="2">
        <v>29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37896</v>
      </c>
      <c r="C37451" s="2">
        <v>28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25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31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31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31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28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35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23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30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32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35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33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34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33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29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40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14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12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24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27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29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31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30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31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31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29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32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31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30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30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30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31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32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37934</v>
      </c>
      <c r="C37489" s="2">
        <v>30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32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33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37937</v>
      </c>
      <c r="C37492" s="2">
        <v>22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17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37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43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42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42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43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22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37951</v>
      </c>
      <c r="C37506" s="2">
        <v>23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37952</v>
      </c>
      <c r="C37507" s="2">
        <v>22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39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37957</v>
      </c>
      <c r="C37512" s="2">
        <v>40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37958</v>
      </c>
      <c r="C37513" s="2">
        <v>39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25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26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37969</v>
      </c>
      <c r="C37524" s="2">
        <v>26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35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36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38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38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36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39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38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35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49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46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47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42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29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30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29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37987</v>
      </c>
      <c r="C37542" s="2">
        <v>17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16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17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38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38001</v>
      </c>
      <c r="C37556" s="2">
        <v>36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38002</v>
      </c>
      <c r="C37557" s="2">
        <v>34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38003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18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20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20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19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35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38015</v>
      </c>
      <c r="C37570" s="2">
        <v>34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38016</v>
      </c>
      <c r="C37571" s="2">
        <v>34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38017</v>
      </c>
      <c r="C37572" s="2">
        <v>33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37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38019</v>
      </c>
      <c r="C37574" s="2">
        <v>36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38020</v>
      </c>
      <c r="C37575" s="2">
        <v>35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38021</v>
      </c>
      <c r="C37576" s="2">
        <v>36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38022</v>
      </c>
      <c r="C37577" s="2">
        <v>33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38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37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35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36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37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37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32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14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15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38032</v>
      </c>
      <c r="C37587" s="2">
        <v>15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16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16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40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39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37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41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40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39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38043</v>
      </c>
      <c r="C37598" s="2">
        <v>39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39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30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14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6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12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12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13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12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28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28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30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32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12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13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38067</v>
      </c>
      <c r="C37622" s="2">
        <v>14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38068</v>
      </c>
      <c r="C37623" s="2">
        <v>15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38069</v>
      </c>
      <c r="C37624" s="2">
        <v>14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38070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36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36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39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39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38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37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36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26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27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27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38098</v>
      </c>
      <c r="C37653" s="2">
        <v>26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38099</v>
      </c>
      <c r="C37654" s="2">
        <v>24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15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15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16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25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27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28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27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35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35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38109</v>
      </c>
      <c r="C37664" s="2">
        <v>35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38110</v>
      </c>
      <c r="C37665" s="2">
        <v>31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38111</v>
      </c>
      <c r="C37666" s="2">
        <v>12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38112</v>
      </c>
      <c r="C37667" s="2">
        <v>29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38113</v>
      </c>
      <c r="C37668" s="2">
        <v>29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38114</v>
      </c>
      <c r="C37669" s="2">
        <v>31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38115</v>
      </c>
      <c r="C37670" s="2">
        <v>33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16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43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42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41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42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41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39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39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37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30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31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31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31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40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39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38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39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36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40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39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38141</v>
      </c>
      <c r="C37696" s="2">
        <v>36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38142</v>
      </c>
      <c r="C37697" s="2">
        <v>43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45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45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31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35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38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38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37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35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36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37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34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37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41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38168</v>
      </c>
      <c r="C37723" s="2">
        <v>41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38169</v>
      </c>
      <c r="C37724" s="2">
        <v>37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38170</v>
      </c>
      <c r="C37725" s="2">
        <v>43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46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44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47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46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19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35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35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32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37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36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37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36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38187</v>
      </c>
      <c r="C37742" s="2">
        <v>27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27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27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44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44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42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38193</v>
      </c>
      <c r="C37748" s="2">
        <v>42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42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38195</v>
      </c>
      <c r="C37750" s="2">
        <v>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44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44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41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33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37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37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35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42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41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37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37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35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41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38212</v>
      </c>
      <c r="C37767" s="2">
        <v>41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38213</v>
      </c>
      <c r="C37768" s="2">
        <v>40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38214</v>
      </c>
      <c r="C37769" s="2">
        <v>39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38215</v>
      </c>
      <c r="C37770" s="2">
        <v>36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38216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38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43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41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16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34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35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16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38231</v>
      </c>
      <c r="C37786" s="2">
        <v>16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38232</v>
      </c>
      <c r="C37787" s="2">
        <v>16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38233</v>
      </c>
      <c r="C37788" s="2">
        <v>49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38234</v>
      </c>
      <c r="C37789" s="2">
        <v>45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28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38236</v>
      </c>
      <c r="C37791" s="2">
        <v>28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38237</v>
      </c>
      <c r="C37792" s="2">
        <v>35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38238</v>
      </c>
      <c r="C37793" s="2">
        <v>31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38239</v>
      </c>
      <c r="C37794" s="2">
        <v>46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38240</v>
      </c>
      <c r="C37795" s="2">
        <v>32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38241</v>
      </c>
      <c r="C37796" s="2">
        <v>33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34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31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38244</v>
      </c>
      <c r="C37799" s="2">
        <v>59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60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53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53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31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38249</v>
      </c>
      <c r="C37804" s="2">
        <v>30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29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38251</v>
      </c>
      <c r="C37806" s="2">
        <v>41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42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50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52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38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47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46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34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38260</v>
      </c>
      <c r="C37815" s="2">
        <v>36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38261</v>
      </c>
      <c r="C37816" s="2">
        <v>34</v>
      </c>
      <c r="D37816" s="2" t="s">
        <v>448</v>
      </c>
      <c r="E37816" s="2"/>
      <c r="F37816" s="2"/>
      <c r="G37816" s="2"/>
      <c r="H37816" s="2"/>
    </row>
    <row r="37817" spans="2:8">
      <c r="B37817" s="2" t="s">
        <v>38262</v>
      </c>
      <c r="C37817" s="2">
        <v>27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38263</v>
      </c>
      <c r="C37818" s="2">
        <v>28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38264</v>
      </c>
      <c r="C37819" s="2">
        <v>28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38265</v>
      </c>
      <c r="C37820" s="2">
        <v>27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38266</v>
      </c>
      <c r="C37821" s="2">
        <v>17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16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18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19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19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35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34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40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39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39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32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19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19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26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25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25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25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24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32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33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36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37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46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38301</v>
      </c>
      <c r="C37856" s="2">
        <v>45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38302</v>
      </c>
      <c r="C37857" s="2">
        <v>40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41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42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38305</v>
      </c>
      <c r="C37860" s="2">
        <v>39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38306</v>
      </c>
      <c r="C37861" s="2">
        <v>47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49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38308</v>
      </c>
      <c r="C37863" s="2">
        <v>29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27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38310</v>
      </c>
      <c r="C37865" s="2">
        <v>28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38311</v>
      </c>
      <c r="C37866" s="2">
        <v>28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38312</v>
      </c>
      <c r="C37867" s="2">
        <v>27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39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37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36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35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34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34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38319</v>
      </c>
      <c r="C37874" s="2">
        <v>37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38320</v>
      </c>
      <c r="C37875" s="2">
        <v>38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39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37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34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32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38325</v>
      </c>
      <c r="C37880" s="2">
        <v>31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38326</v>
      </c>
      <c r="C37881" s="2">
        <v>32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38327</v>
      </c>
      <c r="C37882" s="2">
        <v>31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38328</v>
      </c>
      <c r="C37883" s="2">
        <v>39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38329</v>
      </c>
      <c r="C37884" s="2">
        <v>40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38330</v>
      </c>
      <c r="C37885" s="2">
        <v>40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38331</v>
      </c>
      <c r="C37886" s="2">
        <v>41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42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38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38336</v>
      </c>
      <c r="C37891" s="2">
        <v>39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36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38338</v>
      </c>
      <c r="C37893" s="2">
        <v>35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35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36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34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7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11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38344</v>
      </c>
      <c r="C37899" s="2">
        <v>11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38345</v>
      </c>
      <c r="C37900" s="2">
        <v>13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38346</v>
      </c>
      <c r="C37901" s="2">
        <v>12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38347</v>
      </c>
      <c r="C37902" s="2">
        <v>36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37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38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36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43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42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42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42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41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30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40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38363</v>
      </c>
      <c r="C37918" s="2">
        <v>38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46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46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44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24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25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38373</v>
      </c>
      <c r="C37928" s="2">
        <v>25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25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24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38376</v>
      </c>
      <c r="C37931" s="2">
        <v>36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38377</v>
      </c>
      <c r="C37932" s="2">
        <v>36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38378</v>
      </c>
      <c r="C37933" s="2">
        <v>37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38379</v>
      </c>
      <c r="C37934" s="2">
        <v>35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38380</v>
      </c>
      <c r="C37935" s="2">
        <v>40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38381</v>
      </c>
      <c r="C37936" s="2">
        <v>40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38382</v>
      </c>
      <c r="C37937" s="2">
        <v>37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38383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46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52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48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28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38391</v>
      </c>
      <c r="C37946" s="2">
        <v>28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38392</v>
      </c>
      <c r="C37947" s="2">
        <v>29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38393</v>
      </c>
      <c r="C37948" s="2">
        <v>28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38394</v>
      </c>
      <c r="C37949" s="2">
        <v>42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35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36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35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37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37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37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32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34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32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10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38407</v>
      </c>
      <c r="C37962" s="2">
        <v>13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38408</v>
      </c>
      <c r="C37963" s="2">
        <v>25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17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38416</v>
      </c>
      <c r="C37971" s="2">
        <v>18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38417</v>
      </c>
      <c r="C37972" s="2">
        <v>18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27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27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27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25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12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38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40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40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38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38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35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15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15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16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38434</v>
      </c>
      <c r="C37989" s="2">
        <v>31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38435</v>
      </c>
      <c r="C37990" s="2">
        <v>30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23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23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23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28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29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30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30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28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35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35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35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33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38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37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38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17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17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17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28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29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30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29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36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36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38464</v>
      </c>
      <c r="C38019" s="2">
        <v>35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38465</v>
      </c>
      <c r="C38020" s="2">
        <v>36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38466</v>
      </c>
      <c r="C38021" s="2">
        <v>36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38467</v>
      </c>
      <c r="C38022" s="2">
        <v>36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38468</v>
      </c>
      <c r="C38023" s="2">
        <v>34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38469</v>
      </c>
      <c r="C38024" s="2">
        <v>12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13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13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29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33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33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33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34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35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38478</v>
      </c>
      <c r="C38033" s="2">
        <v>36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35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40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42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38482</v>
      </c>
      <c r="C38037" s="2">
        <v>41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38483</v>
      </c>
      <c r="C38038" s="2">
        <v>28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38484</v>
      </c>
      <c r="C38039" s="2">
        <v>26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38485</v>
      </c>
      <c r="C38040" s="2">
        <v>26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38486</v>
      </c>
      <c r="C38041" s="2">
        <v>25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38487</v>
      </c>
      <c r="C38042" s="2">
        <v>43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38488</v>
      </c>
      <c r="C38043" s="2">
        <v>43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38489</v>
      </c>
      <c r="C38044" s="2">
        <v>41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11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36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39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38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30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30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38496</v>
      </c>
      <c r="C38051" s="2">
        <v>30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44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43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42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40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39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32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33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30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31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36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33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33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31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28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28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26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11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21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23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24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26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23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24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24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30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31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29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38526</v>
      </c>
      <c r="C38081" s="2">
        <v>31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38527</v>
      </c>
      <c r="C38082" s="2">
        <v>31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38528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43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40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37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43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42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39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37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38543</v>
      </c>
      <c r="C38098" s="2">
        <v>31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38544</v>
      </c>
      <c r="C38099" s="2">
        <v>32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33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34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34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26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25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38553</v>
      </c>
      <c r="C38108" s="2">
        <v>45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38554</v>
      </c>
      <c r="C38109" s="2">
        <v>46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38555</v>
      </c>
      <c r="C38110" s="2">
        <v>45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38556</v>
      </c>
      <c r="C38111" s="2">
        <v>30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38557</v>
      </c>
      <c r="C38112" s="2">
        <v>31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32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29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22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33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34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38563</v>
      </c>
      <c r="C38118" s="2">
        <v>33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32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30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46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38570</v>
      </c>
      <c r="C38125" s="2">
        <v>47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46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41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38573</v>
      </c>
      <c r="C38128" s="2">
        <v>41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41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38575</v>
      </c>
      <c r="C38130" s="2">
        <v>39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38576</v>
      </c>
      <c r="C38131" s="2">
        <v>41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38577</v>
      </c>
      <c r="C38132" s="2">
        <v>41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39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31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38588</v>
      </c>
      <c r="C38143" s="2">
        <v>32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30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14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15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38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39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38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35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34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27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38599</v>
      </c>
      <c r="C38154" s="2">
        <v>24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35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37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23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26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27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40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38610</v>
      </c>
      <c r="C38165" s="2">
        <v>41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38611</v>
      </c>
      <c r="C38166" s="2">
        <v>39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38612</v>
      </c>
      <c r="C38167" s="2">
        <v>15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16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15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23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47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46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37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37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38625</v>
      </c>
      <c r="C38180" s="2">
        <v>37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38626</v>
      </c>
      <c r="C38181" s="2">
        <v>36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55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53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48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36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38644</v>
      </c>
      <c r="C38199" s="2">
        <v>37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38645</v>
      </c>
      <c r="C38200" s="2">
        <v>38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38646</v>
      </c>
      <c r="C38201" s="2">
        <v>39</v>
      </c>
      <c r="D38201" s="2" t="s">
        <v>448</v>
      </c>
      <c r="E38201" s="2"/>
      <c r="F38201" s="2"/>
      <c r="G38201" s="2"/>
      <c r="H38201" s="2"/>
    </row>
    <row r="38202" spans="2:8">
      <c r="B38202" s="2" t="s">
        <v>38647</v>
      </c>
      <c r="C38202" s="2">
        <v>38</v>
      </c>
      <c r="D38202" s="2" t="s">
        <v>448</v>
      </c>
      <c r="E38202" s="2"/>
      <c r="F38202" s="2"/>
      <c r="G38202" s="2"/>
      <c r="H38202" s="2"/>
    </row>
    <row r="38203" spans="2:8">
      <c r="B38203" s="2" t="s">
        <v>38648</v>
      </c>
      <c r="C38203" s="2">
        <v>35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38649</v>
      </c>
      <c r="C38204" s="2">
        <v>36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38650</v>
      </c>
      <c r="C38205" s="2">
        <v>34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38651</v>
      </c>
      <c r="C38206" s="2">
        <v>38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21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20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34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31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38667</v>
      </c>
      <c r="C38222" s="2">
        <v>34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38668</v>
      </c>
      <c r="C38223" s="2">
        <v>34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38669</v>
      </c>
      <c r="C38224" s="2">
        <v>35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38670</v>
      </c>
      <c r="C38225" s="2">
        <v>34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38671</v>
      </c>
      <c r="C38226" s="2">
        <v>34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38672</v>
      </c>
      <c r="C38227" s="2">
        <v>35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33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35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36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24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23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20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19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18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19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35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36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40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33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34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35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32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18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15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18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38700</v>
      </c>
      <c r="C38255" s="2">
        <v>20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38701</v>
      </c>
      <c r="C38256" s="2">
        <v>25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22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23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21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27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28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26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26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33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41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40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36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38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38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37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38720</v>
      </c>
      <c r="C38275" s="2">
        <v>37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38721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37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13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22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38741</v>
      </c>
      <c r="C38296" s="2">
        <v>22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38742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25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26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30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30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14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16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36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37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35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32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35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38762</v>
      </c>
      <c r="C38317" s="2">
        <v>34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38763</v>
      </c>
      <c r="C38318" s="2">
        <v>35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38764</v>
      </c>
      <c r="C38319" s="2">
        <v>33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29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31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32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38776</v>
      </c>
      <c r="C38331" s="2">
        <v>31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38777</v>
      </c>
      <c r="C38332" s="2">
        <v>31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38778</v>
      </c>
      <c r="C38333" s="2">
        <v>32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38779</v>
      </c>
      <c r="C38334" s="2">
        <v>26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38780</v>
      </c>
      <c r="C38335" s="2">
        <v>28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38781</v>
      </c>
      <c r="C38336" s="2">
        <v>31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38782</v>
      </c>
      <c r="C38337" s="2">
        <v>32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32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30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22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14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19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20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20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38790</v>
      </c>
      <c r="C38345" s="2">
        <v>20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23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38792</v>
      </c>
      <c r="C38347" s="2">
        <v>22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38793</v>
      </c>
      <c r="C38348" s="2">
        <v>23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38794</v>
      </c>
      <c r="C38349" s="2">
        <v>25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38795</v>
      </c>
      <c r="C38350" s="2">
        <v>25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9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14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19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38799</v>
      </c>
      <c r="C38354" s="2">
        <v>26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38800</v>
      </c>
      <c r="C38355" s="2">
        <v>39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38801</v>
      </c>
      <c r="C38356" s="2">
        <v>40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38802</v>
      </c>
      <c r="C38357" s="2">
        <v>37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38803</v>
      </c>
      <c r="C38358" s="2">
        <v>34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38804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28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18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34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34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35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33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28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28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24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27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38818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33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38824</v>
      </c>
      <c r="C38379" s="2">
        <v>32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30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31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32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38828</v>
      </c>
      <c r="C38383" s="2">
        <v>30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38829</v>
      </c>
      <c r="C38384" s="2">
        <v>37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37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27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38837</v>
      </c>
      <c r="C38392" s="2">
        <v>26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38838</v>
      </c>
      <c r="C38393" s="2">
        <v>24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38839</v>
      </c>
      <c r="C38394" s="2">
        <v>22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25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24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22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38843</v>
      </c>
      <c r="C38398" s="2">
        <v>32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38844</v>
      </c>
      <c r="C38399" s="2">
        <v>28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38845</v>
      </c>
      <c r="C38400" s="2">
        <v>36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38846</v>
      </c>
      <c r="C38401" s="2">
        <v>35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37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38848</v>
      </c>
      <c r="C38403" s="2">
        <v>37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38849</v>
      </c>
      <c r="C38404" s="2">
        <v>38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38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36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31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38853</v>
      </c>
      <c r="C38408" s="2">
        <v>31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38854</v>
      </c>
      <c r="C38409" s="2">
        <v>32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33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31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33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33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33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38860</v>
      </c>
      <c r="C38415" s="2">
        <v>32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38861</v>
      </c>
      <c r="C38416" s="2">
        <v>29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38862</v>
      </c>
      <c r="C38417" s="2">
        <v>41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42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40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36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36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34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33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35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14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28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38876</v>
      </c>
      <c r="C38431" s="2">
        <v>29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29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28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11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21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21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20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20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19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35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38891</v>
      </c>
      <c r="C38446" s="2">
        <v>34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38892</v>
      </c>
      <c r="C38447" s="2">
        <v>35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38893</v>
      </c>
      <c r="C38448" s="2">
        <v>33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38894</v>
      </c>
      <c r="C38449" s="2">
        <v>34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38895</v>
      </c>
      <c r="C38450" s="2">
        <v>35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32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38897</v>
      </c>
      <c r="C38452" s="2">
        <v>31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32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31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38900</v>
      </c>
      <c r="C38455" s="2">
        <v>29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32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38902</v>
      </c>
      <c r="C38457" s="2">
        <v>32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21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24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27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27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28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28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27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38915</v>
      </c>
      <c r="C38470" s="2">
        <v>34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38916</v>
      </c>
      <c r="C38471" s="2">
        <v>35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38917</v>
      </c>
      <c r="C38472" s="2">
        <v>29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38918</v>
      </c>
      <c r="C38473" s="2">
        <v>30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38919</v>
      </c>
      <c r="C38474" s="2">
        <v>30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38920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32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21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23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24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38925</v>
      </c>
      <c r="C38480" s="2">
        <v>26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31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33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33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40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41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42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40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34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33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32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38936</v>
      </c>
      <c r="C38491" s="2">
        <v>17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38937</v>
      </c>
      <c r="C38492" s="2">
        <v>24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38938</v>
      </c>
      <c r="C38493" s="2">
        <v>28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26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26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26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14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11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22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23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15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13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18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25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23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25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23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35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20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38964</v>
      </c>
      <c r="C38519" s="2">
        <v>20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22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34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36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30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38979</v>
      </c>
      <c r="C38534" s="2">
        <v>9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15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26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24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33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38984</v>
      </c>
      <c r="C38539" s="2">
        <v>37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38985</v>
      </c>
      <c r="C38540" s="2">
        <v>41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38986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27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28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38994</v>
      </c>
      <c r="C38549" s="2">
        <v>27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26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38996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29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31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32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31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33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32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14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34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35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39013</v>
      </c>
      <c r="C38568" s="2">
        <v>36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39014</v>
      </c>
      <c r="C38569" s="2">
        <v>35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39015</v>
      </c>
      <c r="C38570" s="2">
        <v>39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39016</v>
      </c>
      <c r="C38571" s="2">
        <v>39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39017</v>
      </c>
      <c r="C38572" s="2">
        <v>37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39018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38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42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43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38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38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39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36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39036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36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11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37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40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38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39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25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24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25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26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37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36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34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33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36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37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36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35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41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39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33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34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33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32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36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34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40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41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33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34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31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26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14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41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43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37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44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50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48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30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31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39091</v>
      </c>
      <c r="C38646" s="2">
        <v>30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39092</v>
      </c>
      <c r="C38647" s="2">
        <v>28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39093</v>
      </c>
      <c r="C38648" s="2">
        <v>28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39094</v>
      </c>
      <c r="C38649" s="2">
        <v>29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30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30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29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32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39103</v>
      </c>
      <c r="C38658" s="2">
        <v>32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39104</v>
      </c>
      <c r="C38659" s="2">
        <v>31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39105</v>
      </c>
      <c r="C38660" s="2">
        <v>29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39106</v>
      </c>
      <c r="C38661" s="2">
        <v>36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37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37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34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29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30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32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32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14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23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21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19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17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28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30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30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39146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35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30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30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39153</v>
      </c>
      <c r="C38708" s="2">
        <v>26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39154</v>
      </c>
      <c r="C38709" s="2">
        <v>27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39155</v>
      </c>
      <c r="C38710" s="2">
        <v>26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25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39157</v>
      </c>
      <c r="C38712" s="2">
        <v>27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39158</v>
      </c>
      <c r="C38713" s="2">
        <v>25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39159</v>
      </c>
      <c r="C38714" s="2">
        <v>32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39160</v>
      </c>
      <c r="C38715" s="2">
        <v>32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39161</v>
      </c>
      <c r="C38716" s="2">
        <v>31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28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39163</v>
      </c>
      <c r="C38718" s="2">
        <v>31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31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39165</v>
      </c>
      <c r="C38720" s="2">
        <v>30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29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28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31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28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28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39171</v>
      </c>
      <c r="C38726" s="2">
        <v>27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39172</v>
      </c>
      <c r="C38727" s="2">
        <v>27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39173</v>
      </c>
      <c r="C38728" s="2">
        <v>26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39174</v>
      </c>
      <c r="C38729" s="2">
        <v>24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37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37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35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31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35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36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35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21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22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27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30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29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24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43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35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35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36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33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38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42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31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39216</v>
      </c>
      <c r="C38771" s="2">
        <v>31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39217</v>
      </c>
      <c r="C38772" s="2">
        <v>31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39218</v>
      </c>
      <c r="C38773" s="2">
        <v>30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39219</v>
      </c>
      <c r="C38774" s="2">
        <v>29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35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35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36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39223</v>
      </c>
      <c r="C38778" s="2">
        <v>35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39224</v>
      </c>
      <c r="C38779" s="2">
        <v>35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39225</v>
      </c>
      <c r="C38780" s="2">
        <v>36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39226</v>
      </c>
      <c r="C38781" s="2">
        <v>35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39227</v>
      </c>
      <c r="C38782" s="2">
        <v>38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39228</v>
      </c>
      <c r="C38783" s="2">
        <v>39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39229</v>
      </c>
      <c r="C38784" s="2">
        <v>37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39230</v>
      </c>
      <c r="C38785" s="2">
        <v>38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40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40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41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38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26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39248</v>
      </c>
      <c r="C38803" s="2">
        <v>29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30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30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29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31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38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38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21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28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28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29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39263</v>
      </c>
      <c r="C38818" s="2">
        <v>31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29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36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36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34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31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34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35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34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34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34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32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33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34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14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15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15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16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16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39284</v>
      </c>
      <c r="C38839" s="2">
        <v>39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40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39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31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32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32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31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31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10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35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39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41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40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34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16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17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18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17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24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28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29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30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29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36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20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35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16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23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28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34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39324</v>
      </c>
      <c r="C38879" s="2">
        <v>35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34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35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21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33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35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34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28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27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25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24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14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14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16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29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39346</v>
      </c>
      <c r="C38901" s="2">
        <v>31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39347</v>
      </c>
      <c r="C38902" s="2">
        <v>34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36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26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39355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25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39358</v>
      </c>
      <c r="C38913" s="2">
        <v>26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39359</v>
      </c>
      <c r="C38914" s="2">
        <v>31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39360</v>
      </c>
      <c r="C38915" s="2">
        <v>31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39361</v>
      </c>
      <c r="C38916" s="2">
        <v>31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39362</v>
      </c>
      <c r="C38917" s="2">
        <v>30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39363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34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36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25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24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23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24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24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23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39384</v>
      </c>
      <c r="C38939" s="2">
        <v>25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39385</v>
      </c>
      <c r="C38940" s="2">
        <v>28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12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35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34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33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39392</v>
      </c>
      <c r="C38947" s="2">
        <v>33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39393</v>
      </c>
      <c r="C38948" s="2">
        <v>33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32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17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17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17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17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33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10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39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41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43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38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39422</v>
      </c>
      <c r="C38977" s="2">
        <v>38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39423</v>
      </c>
      <c r="C38978" s="2">
        <v>37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34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35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36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37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36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39429</v>
      </c>
      <c r="C38984" s="2">
        <v>23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23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22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21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39433</v>
      </c>
      <c r="C38988" s="2">
        <v>34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33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28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39436</v>
      </c>
      <c r="C38991" s="2">
        <v>28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39437</v>
      </c>
      <c r="C38992" s="2">
        <v>28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27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39439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31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41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44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43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33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34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36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34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39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39459</v>
      </c>
      <c r="C39014" s="2">
        <v>38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38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37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23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19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20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25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28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28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22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23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25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25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25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39477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29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39484</v>
      </c>
      <c r="C39039" s="2">
        <v>28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39485</v>
      </c>
      <c r="C39040" s="2">
        <v>31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39486</v>
      </c>
      <c r="C39041" s="2">
        <v>31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31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32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35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35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36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31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23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39494</v>
      </c>
      <c r="C39049" s="2">
        <v>22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23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26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39497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27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26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26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27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27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27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31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32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31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29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39515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22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17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39522</v>
      </c>
      <c r="C39077" s="2">
        <v>18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39523</v>
      </c>
      <c r="C39078" s="2">
        <v>19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39524</v>
      </c>
      <c r="C39079" s="2">
        <v>18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39525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34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35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24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30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31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38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38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37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39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38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22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22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23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24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23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34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35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34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32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29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25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31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30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30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35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22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39587</v>
      </c>
      <c r="C39142" s="2">
        <v>28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39588</v>
      </c>
      <c r="C39143" s="2">
        <v>31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39589</v>
      </c>
      <c r="C39144" s="2">
        <v>32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39590</v>
      </c>
      <c r="C39145" s="2">
        <v>25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39591</v>
      </c>
      <c r="C39146" s="2">
        <v>25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39592</v>
      </c>
      <c r="C39147" s="2">
        <v>22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39593</v>
      </c>
      <c r="C39148" s="2">
        <v>22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39594</v>
      </c>
      <c r="C39149" s="2">
        <v>21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20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19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15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16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20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27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39602</v>
      </c>
      <c r="C39157" s="2">
        <v>25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39603</v>
      </c>
      <c r="C39158" s="2">
        <v>22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39604</v>
      </c>
      <c r="C39159" s="2">
        <v>20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39605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37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16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39623</v>
      </c>
      <c r="C39178" s="2">
        <v>16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39624</v>
      </c>
      <c r="C39179" s="2">
        <v>26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27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26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25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24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24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25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25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26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25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26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37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35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26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17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21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20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20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20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19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39646</v>
      </c>
      <c r="C39201" s="2">
        <v>24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24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39648</v>
      </c>
      <c r="C39203" s="2">
        <v>20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16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8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12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16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17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39656</v>
      </c>
      <c r="C39211" s="2">
        <v>23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39657</v>
      </c>
      <c r="C39212" s="2">
        <v>21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39658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17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19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24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39664</v>
      </c>
      <c r="C39219" s="2">
        <v>26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39665</v>
      </c>
      <c r="C39220" s="2">
        <v>27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27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39667</v>
      </c>
      <c r="C39222" s="2">
        <v>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30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30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39670</v>
      </c>
      <c r="C39225" s="2">
        <v>30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39671</v>
      </c>
      <c r="C39226" s="2">
        <v>30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39672</v>
      </c>
      <c r="C39227" s="2">
        <v>28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39673</v>
      </c>
      <c r="C39228" s="2">
        <v>28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39674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22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23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39682</v>
      </c>
      <c r="C39237" s="2">
        <v>23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39683</v>
      </c>
      <c r="C39238" s="2">
        <v>25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25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25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21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32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31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39704</v>
      </c>
      <c r="C39259" s="2">
        <v>32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39705</v>
      </c>
      <c r="C39260" s="2">
        <v>29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19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19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18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19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19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14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19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22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34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34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30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45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47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46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45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31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31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32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32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31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31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29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28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28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34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39734</v>
      </c>
      <c r="C39289" s="2">
        <v>31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17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17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20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39749</v>
      </c>
      <c r="C39304" s="2">
        <v>21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39750</v>
      </c>
      <c r="C39305" s="2">
        <v>21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39751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16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17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18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21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25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29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29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24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26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26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25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24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36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35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43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42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37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41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43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44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31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34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39777</v>
      </c>
      <c r="C39332" s="2">
        <v>35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39778</v>
      </c>
      <c r="C39333" s="2">
        <v>35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36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15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13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29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39785</v>
      </c>
      <c r="C39340" s="2">
        <v>29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39786</v>
      </c>
      <c r="C39341" s="2">
        <v>30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39787</v>
      </c>
      <c r="C39342" s="2">
        <v>29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39788</v>
      </c>
      <c r="C39343" s="2">
        <v>34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39789</v>
      </c>
      <c r="C39344" s="2">
        <v>35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39790</v>
      </c>
      <c r="C39345" s="2">
        <v>33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39791</v>
      </c>
      <c r="C39346" s="2">
        <v>35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34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33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40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41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40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30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39800</v>
      </c>
      <c r="C39355" s="2">
        <v>31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31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28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27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39804</v>
      </c>
      <c r="C39359" s="2">
        <v>26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39805</v>
      </c>
      <c r="C39360" s="2">
        <v>25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39806</v>
      </c>
      <c r="C39361" s="2">
        <v>27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39807</v>
      </c>
      <c r="C39362" s="2">
        <v>26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34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33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33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33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31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20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46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37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17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21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23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23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39829</v>
      </c>
      <c r="C39384" s="2">
        <v>26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39830</v>
      </c>
      <c r="C39385" s="2">
        <v>29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39831</v>
      </c>
      <c r="C39386" s="2">
        <v>26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39832</v>
      </c>
      <c r="C39387" s="2">
        <v>32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39833</v>
      </c>
      <c r="C39388" s="2">
        <v>34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35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35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33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32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15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15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28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29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30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33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31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29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31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32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31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39851</v>
      </c>
      <c r="C39406" s="2">
        <v>29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39852</v>
      </c>
      <c r="C39407" s="2">
        <v>33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30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20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20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23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24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39863</v>
      </c>
      <c r="C39418" s="2">
        <v>24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39864</v>
      </c>
      <c r="C39419" s="2">
        <v>24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39865</v>
      </c>
      <c r="C39420" s="2">
        <v>24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39866</v>
      </c>
      <c r="C39421" s="2">
        <v>22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20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39868</v>
      </c>
      <c r="C39423" s="2">
        <v>20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37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39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34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28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29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39888</v>
      </c>
      <c r="C39443" s="2">
        <v>30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39889</v>
      </c>
      <c r="C39444" s="2">
        <v>31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29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26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27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28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27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25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24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28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28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26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31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30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28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39903</v>
      </c>
      <c r="C39458" s="2">
        <v>28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39904</v>
      </c>
      <c r="C39459" s="2">
        <v>28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39905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25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26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18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27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29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12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12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26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26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26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23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17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19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31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31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35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33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17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21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39939</v>
      </c>
      <c r="C39494" s="2">
        <v>42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24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39941</v>
      </c>
      <c r="C39496" s="2">
        <v>25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30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32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31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33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33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45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43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42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33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34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35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35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23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17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23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23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39962</v>
      </c>
      <c r="C39517" s="2">
        <v>14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39963</v>
      </c>
      <c r="C39518" s="2">
        <v>18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35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8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8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11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14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29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29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39974</v>
      </c>
      <c r="C39529" s="2">
        <v>26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39975</v>
      </c>
      <c r="C39530" s="2">
        <v>26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25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23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27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26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25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24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25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25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26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27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26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36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29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39989</v>
      </c>
      <c r="C39544" s="2">
        <v>32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39990</v>
      </c>
      <c r="C39545" s="2">
        <v>35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39991</v>
      </c>
      <c r="C39546" s="2">
        <v>23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39992</v>
      </c>
      <c r="C39547" s="2">
        <v>24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27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25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26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28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39997</v>
      </c>
      <c r="C39552" s="2">
        <v>26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24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25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27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40001</v>
      </c>
      <c r="C39556" s="2">
        <v>27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25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40007</v>
      </c>
      <c r="C39562" s="2">
        <v>28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40008</v>
      </c>
      <c r="C39563" s="2">
        <v>30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40009</v>
      </c>
      <c r="C39564" s="2">
        <v>30</v>
      </c>
      <c r="D39564" s="2" t="s">
        <v>448</v>
      </c>
      <c r="E39564" s="2"/>
      <c r="F39564" s="2"/>
      <c r="G39564" s="2"/>
      <c r="H39564" s="2"/>
    </row>
    <row r="39565" spans="2:8">
      <c r="B39565" s="2" t="s">
        <v>40010</v>
      </c>
      <c r="C39565" s="2">
        <v>28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40011</v>
      </c>
      <c r="C39566" s="2">
        <v>34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40012</v>
      </c>
      <c r="C39567" s="2">
        <v>36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40013</v>
      </c>
      <c r="C39568" s="2">
        <v>35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40014</v>
      </c>
      <c r="C39569" s="2">
        <v>34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40015</v>
      </c>
      <c r="C39570" s="2">
        <v>35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40016</v>
      </c>
      <c r="C39571" s="2">
        <v>32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40017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23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36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39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16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21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30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31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25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24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24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24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25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25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22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40040</v>
      </c>
      <c r="C39595" s="2">
        <v>23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23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13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18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18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20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35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34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31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40050</v>
      </c>
      <c r="C39605" s="2">
        <v>35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34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40052</v>
      </c>
      <c r="C39607" s="2">
        <v>31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32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31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40055</v>
      </c>
      <c r="C39610" s="2">
        <v>11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30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40057</v>
      </c>
      <c r="C39612" s="2">
        <v>16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30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29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25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27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28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40063</v>
      </c>
      <c r="C39618" s="2">
        <v>28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40064</v>
      </c>
      <c r="C39619" s="2">
        <v>28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27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38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36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34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22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27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40072</v>
      </c>
      <c r="C39627" s="2">
        <v>14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19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25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40075</v>
      </c>
      <c r="C39630" s="2">
        <v>35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40076</v>
      </c>
      <c r="C39631" s="2">
        <v>36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40077</v>
      </c>
      <c r="C39632" s="2">
        <v>36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40078</v>
      </c>
      <c r="C39633" s="2">
        <v>34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40079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31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32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31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28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40087</v>
      </c>
      <c r="C39642" s="2">
        <v>26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40088</v>
      </c>
      <c r="C39643" s="2">
        <v>21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21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40091</v>
      </c>
      <c r="C39646" s="2">
        <v>25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26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26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40094</v>
      </c>
      <c r="C39649" s="2">
        <v>30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40095</v>
      </c>
      <c r="C39650" s="2">
        <v>31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29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28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33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32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40104</v>
      </c>
      <c r="C39659" s="2">
        <v>30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40105</v>
      </c>
      <c r="C39660" s="2">
        <v>28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40106</v>
      </c>
      <c r="C39661" s="2">
        <v>17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40107</v>
      </c>
      <c r="C39662" s="2">
        <v>11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40108</v>
      </c>
      <c r="C39663" s="2">
        <v>19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21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13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40111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37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33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36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45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39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35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30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40120</v>
      </c>
      <c r="C39675" s="2">
        <v>30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40121</v>
      </c>
      <c r="C39676" s="2">
        <v>30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40122</v>
      </c>
      <c r="C39677" s="2">
        <v>32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28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29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15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26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17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13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14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25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32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40133</v>
      </c>
      <c r="C39688" s="2">
        <v>31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40134</v>
      </c>
      <c r="C39689" s="2">
        <v>29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40135</v>
      </c>
      <c r="C39690" s="2">
        <v>11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33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35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40138</v>
      </c>
      <c r="C39693" s="2">
        <v>35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40139</v>
      </c>
      <c r="C39694" s="2">
        <v>37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40140</v>
      </c>
      <c r="C39695" s="2">
        <v>38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40141</v>
      </c>
      <c r="C39696" s="2">
        <v>37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40142</v>
      </c>
      <c r="C39697" s="2">
        <v>30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40143</v>
      </c>
      <c r="C39698" s="2">
        <v>30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40144</v>
      </c>
      <c r="C39699" s="2">
        <v>27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26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40146</v>
      </c>
      <c r="C39701" s="2">
        <v>31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32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31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31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32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40153</v>
      </c>
      <c r="C39708" s="2">
        <v>33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40154</v>
      </c>
      <c r="C39709" s="2">
        <v>33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40155</v>
      </c>
      <c r="C39710" s="2">
        <v>33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31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40157</v>
      </c>
      <c r="C39712" s="2">
        <v>35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40158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35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36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31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38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34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18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29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37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35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40175</v>
      </c>
      <c r="C39730" s="2">
        <v>36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40176</v>
      </c>
      <c r="C39731" s="2">
        <v>28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40177</v>
      </c>
      <c r="C39732" s="2">
        <v>28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40178</v>
      </c>
      <c r="C39733" s="2">
        <v>29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30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29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40181</v>
      </c>
      <c r="C39736" s="2">
        <v>25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40182</v>
      </c>
      <c r="C39737" s="2">
        <v>22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40183</v>
      </c>
      <c r="C39738" s="2">
        <v>11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15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20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19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25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27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29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30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27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35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36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35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40195</v>
      </c>
      <c r="C39750" s="2">
        <v>30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40196</v>
      </c>
      <c r="C39751" s="2">
        <v>29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25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40198</v>
      </c>
      <c r="C39753" s="2">
        <v>18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40199</v>
      </c>
      <c r="C39754" s="2">
        <v>15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40200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34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35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36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34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33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40211</v>
      </c>
      <c r="C39766" s="2">
        <v>33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40212</v>
      </c>
      <c r="C39767" s="2">
        <v>27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40213</v>
      </c>
      <c r="C39768" s="2">
        <v>33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40214</v>
      </c>
      <c r="C39769" s="2">
        <v>32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31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40216</v>
      </c>
      <c r="C39771" s="2">
        <v>29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40217</v>
      </c>
      <c r="C39772" s="2">
        <v>34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40218</v>
      </c>
      <c r="C39773" s="2">
        <v>33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33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40220</v>
      </c>
      <c r="C39775" s="2">
        <v>33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40221</v>
      </c>
      <c r="C39776" s="2">
        <v>36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30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35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31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32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30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30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33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40229</v>
      </c>
      <c r="C39784" s="2">
        <v>34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35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36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35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40233</v>
      </c>
      <c r="C39788" s="2">
        <v>30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40234</v>
      </c>
      <c r="C39789" s="2">
        <v>42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40235</v>
      </c>
      <c r="C39790" s="2">
        <v>41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40236</v>
      </c>
      <c r="C39791" s="2">
        <v>38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40237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19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15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15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29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31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40245</v>
      </c>
      <c r="C39800" s="2">
        <v>32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31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35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34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33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31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32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10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13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13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13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14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14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40259</v>
      </c>
      <c r="C39814" s="2">
        <v>14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40260</v>
      </c>
      <c r="C39815" s="2">
        <v>14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40261</v>
      </c>
      <c r="C39816" s="2">
        <v>16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40262</v>
      </c>
      <c r="C39817" s="2">
        <v>15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40263</v>
      </c>
      <c r="C39818" s="2">
        <v>29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29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31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40266</v>
      </c>
      <c r="C39821" s="2">
        <v>30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31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28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40269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36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31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32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30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39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34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25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14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15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37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37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35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34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33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24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27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40291</v>
      </c>
      <c r="C39846" s="2">
        <v>27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40292</v>
      </c>
      <c r="C39847" s="2">
        <v>27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28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27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40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42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39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38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29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20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19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18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15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17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19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40318</v>
      </c>
      <c r="C39873" s="2">
        <v>20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11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27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28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29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29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29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10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31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13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33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35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36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37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36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28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20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34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33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36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36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35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34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34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32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14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38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40355</v>
      </c>
      <c r="C39910" s="2">
        <v>39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40356</v>
      </c>
      <c r="C39911" s="2">
        <v>37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40357</v>
      </c>
      <c r="C39912" s="2">
        <v>27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27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28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26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25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25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28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30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29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28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30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14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15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16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15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15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40377</v>
      </c>
      <c r="C39932" s="2">
        <v>19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20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18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21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20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20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21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24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35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36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36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33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14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15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15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16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40402</v>
      </c>
      <c r="C39957" s="2">
        <v>16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40403</v>
      </c>
      <c r="C39958" s="2">
        <v>15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31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23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6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40407</v>
      </c>
      <c r="C39962" s="2">
        <v>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11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19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13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24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25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22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21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40417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56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47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15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21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25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25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32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31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31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42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43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44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27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28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29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31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33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32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30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28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30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29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28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40444</v>
      </c>
      <c r="C39999" s="2">
        <v>11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11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36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37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32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40450</v>
      </c>
      <c r="C40005" s="2">
        <v>33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40451</v>
      </c>
      <c r="C40006" s="2">
        <v>34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40452</v>
      </c>
      <c r="C40007" s="2">
        <v>32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40453</v>
      </c>
      <c r="C40008" s="2">
        <v>42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40454</v>
      </c>
      <c r="C40009" s="2">
        <v>42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40455</v>
      </c>
      <c r="C40010" s="2">
        <v>32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40456</v>
      </c>
      <c r="C40011" s="2">
        <v>33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40457</v>
      </c>
      <c r="C40012" s="2">
        <v>19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40458</v>
      </c>
      <c r="C40013" s="2">
        <v>30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40459</v>
      </c>
      <c r="C40014" s="2">
        <v>28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40460</v>
      </c>
      <c r="C40015" s="2">
        <v>34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34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32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31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21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21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37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40469</v>
      </c>
      <c r="C40024" s="2">
        <v>38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38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33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39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40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40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40475</v>
      </c>
      <c r="C40030" s="2">
        <v>38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40476</v>
      </c>
      <c r="C40031" s="2">
        <v>38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40477</v>
      </c>
      <c r="C40032" s="2">
        <v>40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36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32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34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34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32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20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18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18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17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16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40491</v>
      </c>
      <c r="C40046" s="2">
        <v>20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40492</v>
      </c>
      <c r="C40047" s="2">
        <v>18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40493</v>
      </c>
      <c r="C40048" s="2">
        <v>42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42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40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37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40497</v>
      </c>
      <c r="C40052" s="2">
        <v>38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39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40499</v>
      </c>
      <c r="C40054" s="2">
        <v>40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40500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36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35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34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19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19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39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18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40515</v>
      </c>
      <c r="C40070" s="2">
        <v>19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40516</v>
      </c>
      <c r="C40071" s="2">
        <v>23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40517</v>
      </c>
      <c r="C40072" s="2">
        <v>23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40518</v>
      </c>
      <c r="C40073" s="2">
        <v>44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45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36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29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32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32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30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29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30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30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40530</v>
      </c>
      <c r="C40085" s="2">
        <v>14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14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14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30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31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40535</v>
      </c>
      <c r="C40090" s="2">
        <v>28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40536</v>
      </c>
      <c r="C40091" s="2">
        <v>35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31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40538</v>
      </c>
      <c r="C40093" s="2">
        <v>33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32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40540</v>
      </c>
      <c r="C40095" s="2">
        <v>25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21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22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23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24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25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24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32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40550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34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35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36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37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37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39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44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43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40560</v>
      </c>
      <c r="C40115" s="2">
        <v>41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40561</v>
      </c>
      <c r="C40116" s="2">
        <v>32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32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31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33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34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34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36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40575</v>
      </c>
      <c r="C40130" s="2">
        <v>39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38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17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19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18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40580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28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22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24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26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40586</v>
      </c>
      <c r="C40141" s="2">
        <v>27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27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24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27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27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27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25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22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30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29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28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26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49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46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40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32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16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17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40606</v>
      </c>
      <c r="C40161" s="2">
        <v>16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40607</v>
      </c>
      <c r="C40162" s="2">
        <v>14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21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24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40614</v>
      </c>
      <c r="C40169" s="2">
        <v>24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40615</v>
      </c>
      <c r="C40170" s="2">
        <v>24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40616</v>
      </c>
      <c r="C40171" s="2">
        <v>23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32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40618</v>
      </c>
      <c r="C40173" s="2">
        <v>30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30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32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40621</v>
      </c>
      <c r="C40176" s="2">
        <v>32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40622</v>
      </c>
      <c r="C40177" s="2">
        <v>35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40623</v>
      </c>
      <c r="C40178" s="2">
        <v>33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35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29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19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19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27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27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30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29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40635</v>
      </c>
      <c r="C40190" s="2">
        <v>29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30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29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26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40639</v>
      </c>
      <c r="C40194" s="2">
        <v>27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27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24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40642</v>
      </c>
      <c r="C40197" s="2">
        <v>25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40643</v>
      </c>
      <c r="C40198" s="2">
        <v>25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40644</v>
      </c>
      <c r="C40199" s="2">
        <v>28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28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27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29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30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30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29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27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36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38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37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38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40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40658</v>
      </c>
      <c r="C40213" s="2">
        <v>38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39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39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38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15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29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37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37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23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25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25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24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26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29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23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25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22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17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13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29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20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5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7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13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18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16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23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23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25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25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21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21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22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40715</v>
      </c>
      <c r="C40270" s="2">
        <v>22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40716</v>
      </c>
      <c r="C40271" s="2">
        <v>30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40717</v>
      </c>
      <c r="C40272" s="2">
        <v>32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40718</v>
      </c>
      <c r="C40273" s="2">
        <v>32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40719</v>
      </c>
      <c r="C40274" s="2">
        <v>33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40720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30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40723</v>
      </c>
      <c r="C40278" s="2">
        <v>32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40724</v>
      </c>
      <c r="C40279" s="2">
        <v>18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23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40726</v>
      </c>
      <c r="C40281" s="2">
        <v>23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40727</v>
      </c>
      <c r="C40282" s="2">
        <v>23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40728</v>
      </c>
      <c r="C40283" s="2">
        <v>23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19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18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16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12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17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22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20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24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35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39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19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20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18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38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38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10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15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40767</v>
      </c>
      <c r="C40322" s="2">
        <v>18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40768</v>
      </c>
      <c r="C40323" s="2">
        <v>18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40769</v>
      </c>
      <c r="C40324" s="2">
        <v>18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20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13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14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15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31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30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40778</v>
      </c>
      <c r="C40333" s="2">
        <v>31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40779</v>
      </c>
      <c r="C40334" s="2">
        <v>32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40780</v>
      </c>
      <c r="C40335" s="2">
        <v>27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40781</v>
      </c>
      <c r="C40336" s="2">
        <v>26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40782</v>
      </c>
      <c r="C40337" s="2">
        <v>25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40783</v>
      </c>
      <c r="C40338" s="2">
        <v>23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40784</v>
      </c>
      <c r="C40339" s="2">
        <v>22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40785</v>
      </c>
      <c r="C40340" s="2">
        <v>21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40786</v>
      </c>
      <c r="C40341" s="2">
        <v>27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40787</v>
      </c>
      <c r="C40342" s="2">
        <v>26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27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27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40790</v>
      </c>
      <c r="C40345" s="2">
        <v>27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40791</v>
      </c>
      <c r="C40346" s="2">
        <v>25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40792</v>
      </c>
      <c r="C40347" s="2">
        <v>30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40793</v>
      </c>
      <c r="C40348" s="2">
        <v>28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40794</v>
      </c>
      <c r="C40349" s="2">
        <v>26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13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17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18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23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21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40804</v>
      </c>
      <c r="C40359" s="2">
        <v>22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40805</v>
      </c>
      <c r="C40360" s="2">
        <v>23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40806</v>
      </c>
      <c r="C40361" s="2">
        <v>15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40807</v>
      </c>
      <c r="C40362" s="2">
        <v>17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40808</v>
      </c>
      <c r="C40363" s="2">
        <v>17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40809</v>
      </c>
      <c r="C40364" s="2">
        <v>16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40810</v>
      </c>
      <c r="C40365" s="2">
        <v>16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40811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23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40815</v>
      </c>
      <c r="C40370" s="2">
        <v>24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40816</v>
      </c>
      <c r="C40371" s="2">
        <v>23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40817</v>
      </c>
      <c r="C40372" s="2">
        <v>24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25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40819</v>
      </c>
      <c r="C40374" s="2">
        <v>17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20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18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40822</v>
      </c>
      <c r="C40377" s="2">
        <v>22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21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40824</v>
      </c>
      <c r="C40379" s="2">
        <v>22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40825</v>
      </c>
      <c r="C40380" s="2">
        <v>21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40826</v>
      </c>
      <c r="C40381" s="2">
        <v>29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40827</v>
      </c>
      <c r="C40382" s="2">
        <v>28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28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26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31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30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30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30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30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28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29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28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16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15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25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24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23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22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23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26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26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26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26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40849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10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13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14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15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15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22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19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11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18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19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40868</v>
      </c>
      <c r="C40423" s="2">
        <v>21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20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40870</v>
      </c>
      <c r="C40425" s="2">
        <v>19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13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40874</v>
      </c>
      <c r="C40429" s="2">
        <v>15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20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23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26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28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26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24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22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28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40884</v>
      </c>
      <c r="C40439" s="2">
        <v>21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40885</v>
      </c>
      <c r="C40440" s="2">
        <v>14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40886</v>
      </c>
      <c r="C40441" s="2">
        <v>12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40887</v>
      </c>
      <c r="C40442" s="2">
        <v>11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40888</v>
      </c>
      <c r="C40443" s="2">
        <v>15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40889</v>
      </c>
      <c r="C40444" s="2">
        <v>22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13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18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22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28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31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28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40896</v>
      </c>
      <c r="C40451" s="2">
        <v>27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32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32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25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26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26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25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33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23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36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18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19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26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27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30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30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21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18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17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29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27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26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40936</v>
      </c>
      <c r="C40491" s="2">
        <v>26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40937</v>
      </c>
      <c r="C40492" s="2">
        <v>24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40938</v>
      </c>
      <c r="C40493" s="2">
        <v>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20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21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27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27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36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35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33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33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31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32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32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31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29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40959</v>
      </c>
      <c r="C40514" s="2">
        <v>28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40960</v>
      </c>
      <c r="C40515" s="2">
        <v>28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40961</v>
      </c>
      <c r="C40516" s="2">
        <v>28</v>
      </c>
      <c r="D40516" s="2" t="s">
        <v>448</v>
      </c>
      <c r="E40516" s="2"/>
      <c r="F40516" s="2"/>
      <c r="G40516" s="2"/>
      <c r="H40516" s="2"/>
    </row>
    <row r="40517" spans="2:8">
      <c r="B40517" s="2" t="s">
        <v>40962</v>
      </c>
      <c r="C40517" s="2">
        <v>26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40963</v>
      </c>
      <c r="C40518" s="2">
        <v>25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40964</v>
      </c>
      <c r="C40519" s="2">
        <v>27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40965</v>
      </c>
      <c r="C40520" s="2">
        <v>21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36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37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38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13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20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40977</v>
      </c>
      <c r="C40532" s="2">
        <v>17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38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40984</v>
      </c>
      <c r="C40539" s="2">
        <v>31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40985</v>
      </c>
      <c r="C40540" s="2">
        <v>24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24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10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13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30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40994</v>
      </c>
      <c r="C40549" s="2">
        <v>30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31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40996</v>
      </c>
      <c r="C40551" s="2">
        <v>30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29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35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38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41001</v>
      </c>
      <c r="C40556" s="2">
        <v>39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41002</v>
      </c>
      <c r="C40557" s="2">
        <v>38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41003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23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23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24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26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25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18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41011</v>
      </c>
      <c r="C40566" s="2">
        <v>17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41012</v>
      </c>
      <c r="C40567" s="2">
        <v>16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41013</v>
      </c>
      <c r="C40568" s="2">
        <v>19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41014</v>
      </c>
      <c r="C40569" s="2">
        <v>16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41015</v>
      </c>
      <c r="C40570" s="2">
        <v>21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41016</v>
      </c>
      <c r="C40571" s="2">
        <v>24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41017</v>
      </c>
      <c r="C40572" s="2">
        <v>26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41018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35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34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14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17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49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50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41029</v>
      </c>
      <c r="C40584" s="2">
        <v>48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41030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34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34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35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35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34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41042</v>
      </c>
      <c r="C40597" s="2">
        <v>36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41043</v>
      </c>
      <c r="C40598" s="2">
        <v>36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33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41045</v>
      </c>
      <c r="C40600" s="2">
        <v>32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41046</v>
      </c>
      <c r="C40601" s="2">
        <v>34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33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30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40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39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31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30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13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25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41056</v>
      </c>
      <c r="C40611" s="2">
        <v>25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41057</v>
      </c>
      <c r="C40612" s="2">
        <v>25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41058</v>
      </c>
      <c r="C40613" s="2">
        <v>23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41059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14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15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41070</v>
      </c>
      <c r="C40625" s="2">
        <v>15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36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37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33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32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33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29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41080</v>
      </c>
      <c r="C40635" s="2">
        <v>28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41081</v>
      </c>
      <c r="C40636" s="2">
        <v>28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41082</v>
      </c>
      <c r="C40637" s="2">
        <v>28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27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26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28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31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31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41088</v>
      </c>
      <c r="C40643" s="2">
        <v>30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32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34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41091</v>
      </c>
      <c r="C40646" s="2">
        <v>33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41092</v>
      </c>
      <c r="C40647" s="2">
        <v>33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33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18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27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41099</v>
      </c>
      <c r="C40654" s="2">
        <v>28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41100</v>
      </c>
      <c r="C40655" s="2">
        <v>30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41101</v>
      </c>
      <c r="C40656" s="2">
        <v>31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41102</v>
      </c>
      <c r="C40657" s="2">
        <v>28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41103</v>
      </c>
      <c r="C40658" s="2">
        <v>28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41104</v>
      </c>
      <c r="C40659" s="2">
        <v>27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41105</v>
      </c>
      <c r="C40660" s="2">
        <v>30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26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32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32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33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30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28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41112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34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24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23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24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24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23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22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23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25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26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25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41127</v>
      </c>
      <c r="C40682" s="2">
        <v>23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41128</v>
      </c>
      <c r="C40683" s="2">
        <v>31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41129</v>
      </c>
      <c r="C40684" s="2">
        <v>32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41130</v>
      </c>
      <c r="C40685" s="2">
        <v>30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30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31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19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41140</v>
      </c>
      <c r="C40695" s="2">
        <v>22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41141</v>
      </c>
      <c r="C40696" s="2">
        <v>23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22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16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41144</v>
      </c>
      <c r="C40699" s="2">
        <v>12</v>
      </c>
      <c r="D40699" s="2" t="s">
        <v>448</v>
      </c>
      <c r="E40699" s="2"/>
      <c r="F40699" s="2"/>
      <c r="G40699" s="2"/>
      <c r="H40699" s="2"/>
    </row>
    <row r="40700" spans="2:8">
      <c r="B40700" s="2" t="s">
        <v>41145</v>
      </c>
      <c r="C40700" s="2">
        <v>17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20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36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37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41163</v>
      </c>
      <c r="C40718" s="2">
        <v>39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41164</v>
      </c>
      <c r="C40719" s="2">
        <v>39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41165</v>
      </c>
      <c r="C40720" s="2">
        <v>37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41166</v>
      </c>
      <c r="C40721" s="2">
        <v>37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41167</v>
      </c>
      <c r="C40722" s="2">
        <v>37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41168</v>
      </c>
      <c r="C40723" s="2">
        <v>39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39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39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37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25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27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27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24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21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21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19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41179</v>
      </c>
      <c r="C40734" s="2">
        <v>20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41180</v>
      </c>
      <c r="C40735" s="2">
        <v>12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12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35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17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24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33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40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39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29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27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27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41210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34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41213</v>
      </c>
      <c r="C40768" s="2">
        <v>35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35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41215</v>
      </c>
      <c r="C40770" s="2">
        <v>34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19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14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27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41221</v>
      </c>
      <c r="C40776" s="2">
        <v>27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41222</v>
      </c>
      <c r="C40777" s="2">
        <v>26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28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29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28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30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29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31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21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22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10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24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28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31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29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35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35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36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39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38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34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35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34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35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33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26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26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28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41251</v>
      </c>
      <c r="C40806" s="2">
        <v>28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41252</v>
      </c>
      <c r="C40807" s="2">
        <v>28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41253</v>
      </c>
      <c r="C40808" s="2">
        <v>26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41254</v>
      </c>
      <c r="C40809" s="2">
        <v>25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41255</v>
      </c>
      <c r="C40810" s="2">
        <v>28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41256</v>
      </c>
      <c r="C40811" s="2">
        <v>28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25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26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27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28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28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26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25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25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25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25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16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19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24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26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25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27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28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27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35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36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38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41283</v>
      </c>
      <c r="C40838" s="2">
        <v>38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41284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32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41290</v>
      </c>
      <c r="C40845" s="2">
        <v>33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41291</v>
      </c>
      <c r="C40846" s="2">
        <v>32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41292</v>
      </c>
      <c r="C40847" s="2">
        <v>34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41293</v>
      </c>
      <c r="C40848" s="2">
        <v>33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33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32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28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41297</v>
      </c>
      <c r="C40852" s="2">
        <v>13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36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37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18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30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41304</v>
      </c>
      <c r="C40859" s="2">
        <v>30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41305</v>
      </c>
      <c r="C40860" s="2">
        <v>29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41306</v>
      </c>
      <c r="C40861" s="2">
        <v>30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29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28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28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26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18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20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20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19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30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29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29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41318</v>
      </c>
      <c r="C40873" s="2">
        <v>28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41319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34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37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38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38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38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36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36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34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34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35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42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46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45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44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20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20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37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41349</v>
      </c>
      <c r="C40904" s="2">
        <v>37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36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41351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34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31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32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33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25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20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20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30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32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41364</v>
      </c>
      <c r="C40919" s="2">
        <v>35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41365</v>
      </c>
      <c r="C40920" s="2">
        <v>29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41366</v>
      </c>
      <c r="C40921" s="2">
        <v>29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41367</v>
      </c>
      <c r="C40922" s="2">
        <v>31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41368</v>
      </c>
      <c r="C40923" s="2">
        <v>29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41369</v>
      </c>
      <c r="C40924" s="2">
        <v>30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41370</v>
      </c>
      <c r="C40925" s="2">
        <v>31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41371</v>
      </c>
      <c r="C40926" s="2">
        <v>31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41372</v>
      </c>
      <c r="C40927" s="2">
        <v>27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41373</v>
      </c>
      <c r="C40928" s="2">
        <v>28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41374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33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27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30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41383</v>
      </c>
      <c r="C40938" s="2">
        <v>31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41384</v>
      </c>
      <c r="C40939" s="2">
        <v>29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41385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32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41389</v>
      </c>
      <c r="C40944" s="2">
        <v>34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41390</v>
      </c>
      <c r="C40945" s="2">
        <v>34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41391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19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19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18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17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17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41398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19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41403</v>
      </c>
      <c r="C40958" s="2">
        <v>21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41404</v>
      </c>
      <c r="C40959" s="2">
        <v>21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41405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34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36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14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17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41410</v>
      </c>
      <c r="C40965" s="2">
        <v>25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27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41412</v>
      </c>
      <c r="C40967" s="2">
        <v>27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25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34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32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32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31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28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42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29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33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32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32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32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33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33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12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11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25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41440</v>
      </c>
      <c r="C40995" s="2">
        <v>23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25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27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25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28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21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14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13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17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18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23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25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26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25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24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22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30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30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31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32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41466</v>
      </c>
      <c r="C41021" s="2">
        <v>31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36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41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40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38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41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39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33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35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36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35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35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31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41479</v>
      </c>
      <c r="C41034" s="2">
        <v>46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41480</v>
      </c>
      <c r="C41035" s="2">
        <v>49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47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12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22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42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37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43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42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40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32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33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34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34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31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31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25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19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22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23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22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22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22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49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24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41511</v>
      </c>
      <c r="C41066" s="2">
        <v>25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41512</v>
      </c>
      <c r="C41067" s="2">
        <v>26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26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34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41515</v>
      </c>
      <c r="C41070" s="2">
        <v>36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41516</v>
      </c>
      <c r="C41071" s="2">
        <v>37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41517</v>
      </c>
      <c r="C41072" s="2">
        <v>37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41518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36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38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37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36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35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36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35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34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32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32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28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32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32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41534</v>
      </c>
      <c r="C41089" s="2">
        <v>32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41535</v>
      </c>
      <c r="C41090" s="2">
        <v>32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41536</v>
      </c>
      <c r="C41091" s="2">
        <v>28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41537</v>
      </c>
      <c r="C41092" s="2">
        <v>29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28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27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26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26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29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30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31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31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30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27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41548</v>
      </c>
      <c r="C41103" s="2">
        <v>27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41549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23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28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27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33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19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18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41569</v>
      </c>
      <c r="C41124" s="2">
        <v>21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41570</v>
      </c>
      <c r="C41125" s="2">
        <v>24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41571</v>
      </c>
      <c r="C41126" s="2">
        <v>30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41572</v>
      </c>
      <c r="C41127" s="2">
        <v>34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41573</v>
      </c>
      <c r="C41128" s="2">
        <v>36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34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33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41576</v>
      </c>
      <c r="C41131" s="2">
        <v>35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37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36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34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34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32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26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27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26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29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29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33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28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31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35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35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36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36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38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35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32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41597</v>
      </c>
      <c r="C41152" s="2">
        <v>27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41598</v>
      </c>
      <c r="C41153" s="2">
        <v>25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20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20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22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34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16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28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33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39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40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37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35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34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32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32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41617</v>
      </c>
      <c r="C41172" s="2">
        <v>32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41618</v>
      </c>
      <c r="C41173" s="2">
        <v>32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41619</v>
      </c>
      <c r="C41174" s="2">
        <v>38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38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18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41626</v>
      </c>
      <c r="C41181" s="2">
        <v>25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41627</v>
      </c>
      <c r="C41182" s="2">
        <v>22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21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22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41630</v>
      </c>
      <c r="C41185" s="2">
        <v>16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20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24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32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20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21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22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22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39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39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41646</v>
      </c>
      <c r="C41201" s="2">
        <v>38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41647</v>
      </c>
      <c r="C41202" s="2">
        <v>35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41648</v>
      </c>
      <c r="C41203" s="2">
        <v>38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38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36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25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41654</v>
      </c>
      <c r="C41209" s="2">
        <v>27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31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32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41657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10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17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17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21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21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21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35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34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31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25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25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41678</v>
      </c>
      <c r="C41233" s="2">
        <v>26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25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26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26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26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33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35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34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30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10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41699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19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26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24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25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25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41712</v>
      </c>
      <c r="C41267" s="2">
        <v>26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41713</v>
      </c>
      <c r="C41268" s="2">
        <v>27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28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33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41716</v>
      </c>
      <c r="C41271" s="2">
        <v>33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41717</v>
      </c>
      <c r="C41272" s="2">
        <v>32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32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23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34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33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31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36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41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26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28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41732</v>
      </c>
      <c r="C41287" s="2">
        <v>29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41733</v>
      </c>
      <c r="C41288" s="2">
        <v>30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41734</v>
      </c>
      <c r="C41289" s="2">
        <v>31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30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34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36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34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37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36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33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33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36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39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38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36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38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41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39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34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29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31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18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19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26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27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41769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17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18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19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35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36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37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35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31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31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32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31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21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15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14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14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16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32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28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41795</v>
      </c>
      <c r="C41350" s="2">
        <v>19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41796</v>
      </c>
      <c r="C41351" s="2">
        <v>26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41797</v>
      </c>
      <c r="C41352" s="2">
        <v>25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41798</v>
      </c>
      <c r="C41353" s="2">
        <v>19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19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38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39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30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32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32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30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31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32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31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30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28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29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41818</v>
      </c>
      <c r="C41373" s="2">
        <v>35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41819</v>
      </c>
      <c r="C41374" s="2">
        <v>35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41820</v>
      </c>
      <c r="C41375" s="2">
        <v>34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41821</v>
      </c>
      <c r="C41376" s="2">
        <v>48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41822</v>
      </c>
      <c r="C41377" s="2">
        <v>46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41823</v>
      </c>
      <c r="C41378" s="2">
        <v>46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41824</v>
      </c>
      <c r="C41379" s="2">
        <v>41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41825</v>
      </c>
      <c r="C41380" s="2">
        <v>42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41826</v>
      </c>
      <c r="C41381" s="2">
        <v>41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41827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29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29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29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30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31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31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31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29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15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16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17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17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33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33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32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32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26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41848</v>
      </c>
      <c r="C41403" s="2">
        <v>25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41849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31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41856</v>
      </c>
      <c r="C41411" s="2">
        <v>30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41857</v>
      </c>
      <c r="C41412" s="2">
        <v>30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41858</v>
      </c>
      <c r="C41413" s="2">
        <v>29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19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19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16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14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14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17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20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41873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30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31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31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30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22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23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18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20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41892</v>
      </c>
      <c r="C41447" s="2">
        <v>24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24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18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12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41897</v>
      </c>
      <c r="C41452" s="2">
        <v>13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14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14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12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26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26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26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26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41905</v>
      </c>
      <c r="C41460" s="2">
        <v>29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41906</v>
      </c>
      <c r="C41461" s="2">
        <v>16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41907</v>
      </c>
      <c r="C41462" s="2">
        <v>17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19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20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41910</v>
      </c>
      <c r="C41465" s="2">
        <v>20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22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22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10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13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15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16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17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18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17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21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21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21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41924</v>
      </c>
      <c r="C41479" s="2">
        <v>22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36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39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39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36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13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28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28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42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41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41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33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32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34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35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20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21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15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41950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38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38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40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40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40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7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8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9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14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35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41967</v>
      </c>
      <c r="C41522" s="2">
        <v>38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41968</v>
      </c>
      <c r="C41523" s="2">
        <v>37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38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29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29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29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27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21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15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16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17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17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10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8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18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21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41983</v>
      </c>
      <c r="C41538" s="2">
        <v>22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17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13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12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17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18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11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11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11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17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18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16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24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25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25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26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26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21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24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42005</v>
      </c>
      <c r="C41560" s="2">
        <v>27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25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42007</v>
      </c>
      <c r="C41562" s="2">
        <v>22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33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19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21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42018</v>
      </c>
      <c r="C41573" s="2">
        <v>21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36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36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35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12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42024</v>
      </c>
      <c r="C41579" s="2">
        <v>13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42025</v>
      </c>
      <c r="C41580" s="2">
        <v>14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15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15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42028</v>
      </c>
      <c r="C41583" s="2">
        <v>14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14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35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35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36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34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30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42035</v>
      </c>
      <c r="C41590" s="2">
        <v>30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29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29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29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36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35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32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26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23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20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21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22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21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17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17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42050</v>
      </c>
      <c r="C41605" s="2">
        <v>19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42051</v>
      </c>
      <c r="C41606" s="2">
        <v>23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42052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17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18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20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30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32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32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30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27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27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27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26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25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30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30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29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28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26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33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34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42074</v>
      </c>
      <c r="C41629" s="2">
        <v>32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42075</v>
      </c>
      <c r="C41630" s="2">
        <v>15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42076</v>
      </c>
      <c r="C41631" s="2">
        <v>16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17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17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42079</v>
      </c>
      <c r="C41634" s="2">
        <v>40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41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38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36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32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42084</v>
      </c>
      <c r="C41639" s="2">
        <v>32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42085</v>
      </c>
      <c r="C41640" s="2">
        <v>32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42086</v>
      </c>
      <c r="C41641" s="2">
        <v>26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42087</v>
      </c>
      <c r="C41642" s="2">
        <v>30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30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30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42090</v>
      </c>
      <c r="C41645" s="2">
        <v>27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42091</v>
      </c>
      <c r="C41646" s="2">
        <v>28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42092</v>
      </c>
      <c r="C41647" s="2">
        <v>30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30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42094</v>
      </c>
      <c r="C41649" s="2">
        <v>31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42095</v>
      </c>
      <c r="C41650" s="2">
        <v>30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19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21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21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20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38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36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33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33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35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33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38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38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37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29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29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30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31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28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33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33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38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40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40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41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39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38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27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42133</v>
      </c>
      <c r="C41688" s="2">
        <v>29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42134</v>
      </c>
      <c r="C41689" s="2">
        <v>31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42135</v>
      </c>
      <c r="C41690" s="2">
        <v>31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42136</v>
      </c>
      <c r="C41691" s="2">
        <v>29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42137</v>
      </c>
      <c r="C41692" s="2">
        <v>26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42138</v>
      </c>
      <c r="C41693" s="2">
        <v>31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42139</v>
      </c>
      <c r="C41694" s="2">
        <v>31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42140</v>
      </c>
      <c r="C41695" s="2">
        <v>32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42141</v>
      </c>
      <c r="C41696" s="2">
        <v>30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42142</v>
      </c>
      <c r="C41697" s="2">
        <v>32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20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19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23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23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31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42152</v>
      </c>
      <c r="C41707" s="2">
        <v>33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35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42154</v>
      </c>
      <c r="C41709" s="2">
        <v>33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42155</v>
      </c>
      <c r="C41710" s="2">
        <v>34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42156</v>
      </c>
      <c r="C41711" s="2">
        <v>31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42157</v>
      </c>
      <c r="C41712" s="2">
        <v>32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34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34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32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31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41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42163</v>
      </c>
      <c r="C41718" s="2">
        <v>39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39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39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38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31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32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33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21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19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17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18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19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23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42185</v>
      </c>
      <c r="C41740" s="2">
        <v>24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42186</v>
      </c>
      <c r="C41741" s="2">
        <v>24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24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28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27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26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42191</v>
      </c>
      <c r="C41746" s="2">
        <v>36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42192</v>
      </c>
      <c r="C41747" s="2">
        <v>31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42193</v>
      </c>
      <c r="C41748" s="2">
        <v>28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42194</v>
      </c>
      <c r="C41749" s="2">
        <v>29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42195</v>
      </c>
      <c r="C41750" s="2">
        <v>30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30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28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12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13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42200</v>
      </c>
      <c r="C41755" s="2">
        <v>14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42201</v>
      </c>
      <c r="C41756" s="2">
        <v>14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13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19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42207</v>
      </c>
      <c r="C41762" s="2">
        <v>22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30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29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16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42211</v>
      </c>
      <c r="C41766" s="2">
        <v>18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42212</v>
      </c>
      <c r="C41767" s="2">
        <v>19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20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42214</v>
      </c>
      <c r="C41769" s="2">
        <v>19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42215</v>
      </c>
      <c r="C41770" s="2">
        <v>28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42216</v>
      </c>
      <c r="C41771" s="2">
        <v>29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42217</v>
      </c>
      <c r="C41772" s="2">
        <v>26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30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42219</v>
      </c>
      <c r="C41774" s="2">
        <v>29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26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33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32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31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30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13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42229</v>
      </c>
      <c r="C41784" s="2">
        <v>14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42230</v>
      </c>
      <c r="C41785" s="2">
        <v>15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15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34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32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33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34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32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47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50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48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35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37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37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20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27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29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30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28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42248</v>
      </c>
      <c r="C41803" s="2">
        <v>30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42249</v>
      </c>
      <c r="C41804" s="2">
        <v>32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42250</v>
      </c>
      <c r="C41805" s="2">
        <v>32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33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31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31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14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35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24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24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27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30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32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36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42268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42271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34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34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45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43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41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28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27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22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14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12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16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42289</v>
      </c>
      <c r="C41844" s="2">
        <v>25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42290</v>
      </c>
      <c r="C41845" s="2">
        <v>30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42291</v>
      </c>
      <c r="C41846" s="2">
        <v>35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42292</v>
      </c>
      <c r="C41847" s="2">
        <v>37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35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42294</v>
      </c>
      <c r="C41849" s="2">
        <v>33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42295</v>
      </c>
      <c r="C41850" s="2">
        <v>34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42296</v>
      </c>
      <c r="C41851" s="2">
        <v>35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42297</v>
      </c>
      <c r="C41852" s="2">
        <v>36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16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17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17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36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36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34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30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19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19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42309</v>
      </c>
      <c r="C41864" s="2">
        <v>20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42310</v>
      </c>
      <c r="C41865" s="2">
        <v>26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42311</v>
      </c>
      <c r="C41866" s="2">
        <v>27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42312</v>
      </c>
      <c r="C41867" s="2">
        <v>25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28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42314</v>
      </c>
      <c r="C41869" s="2">
        <v>27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42315</v>
      </c>
      <c r="C41870" s="2">
        <v>13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29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30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42318</v>
      </c>
      <c r="C41873" s="2">
        <v>28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42319</v>
      </c>
      <c r="C41874" s="2">
        <v>23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42320</v>
      </c>
      <c r="C41875" s="2">
        <v>17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42321</v>
      </c>
      <c r="C41876" s="2">
        <v>25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29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42323</v>
      </c>
      <c r="C41878" s="2">
        <v>31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42324</v>
      </c>
      <c r="C41879" s="2">
        <v>29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42325</v>
      </c>
      <c r="C41880" s="2">
        <v>35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36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38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38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37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36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17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42338</v>
      </c>
      <c r="C41893" s="2">
        <v>24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42339</v>
      </c>
      <c r="C41894" s="2">
        <v>28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33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30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42342</v>
      </c>
      <c r="C41897" s="2">
        <v>28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42343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22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26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30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31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12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21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21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21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42361</v>
      </c>
      <c r="C41916" s="2">
        <v>22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42362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38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39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28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20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42369</v>
      </c>
      <c r="C41924" s="2">
        <v>36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17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42372</v>
      </c>
      <c r="C41927" s="2">
        <v>17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42373</v>
      </c>
      <c r="C41928" s="2">
        <v>18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42374</v>
      </c>
      <c r="C41929" s="2">
        <v>18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42375</v>
      </c>
      <c r="C41930" s="2">
        <v>34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36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36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32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36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38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35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23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16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42389</v>
      </c>
      <c r="C41944" s="2">
        <v>16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42390</v>
      </c>
      <c r="C41945" s="2">
        <v>16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42391</v>
      </c>
      <c r="C41946" s="2">
        <v>15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17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42394</v>
      </c>
      <c r="C41949" s="2">
        <v>15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17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17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18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18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30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42403</v>
      </c>
      <c r="C41958" s="2">
        <v>13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34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30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31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42407</v>
      </c>
      <c r="C41962" s="2">
        <v>31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31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42409</v>
      </c>
      <c r="C41964" s="2">
        <v>30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42410</v>
      </c>
      <c r="C41965" s="2">
        <v>29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42411</v>
      </c>
      <c r="C41966" s="2">
        <v>25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42412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14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42416</v>
      </c>
      <c r="C41971" s="2">
        <v>15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42417</v>
      </c>
      <c r="C41972" s="2">
        <v>14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42418</v>
      </c>
      <c r="C41973" s="2">
        <v>29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42419</v>
      </c>
      <c r="C41974" s="2">
        <v>27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27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20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11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14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19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15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21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24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22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21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42433</v>
      </c>
      <c r="C41988" s="2">
        <v>21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42434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24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23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42440</v>
      </c>
      <c r="C41995" s="2">
        <v>21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42441</v>
      </c>
      <c r="C41996" s="2">
        <v>37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41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16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42444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37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29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16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25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36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36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33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36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34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27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13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15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23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26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28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30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30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29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29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27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28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42488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33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25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42494</v>
      </c>
      <c r="C42049" s="2">
        <v>27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33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34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42497</v>
      </c>
      <c r="C42052" s="2">
        <v>31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42498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30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31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32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34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34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42509</v>
      </c>
      <c r="C42064" s="2">
        <v>33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24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26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25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36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40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26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26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26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27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27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31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30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30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31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30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32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29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36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38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37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42533</v>
      </c>
      <c r="C42088" s="2">
        <v>37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42534</v>
      </c>
      <c r="C42089" s="2">
        <v>33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42535</v>
      </c>
      <c r="C42090" s="2">
        <v>23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42536</v>
      </c>
      <c r="C42091" s="2">
        <v>31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42537</v>
      </c>
      <c r="C42092" s="2">
        <v>32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42538</v>
      </c>
      <c r="C42093" s="2">
        <v>31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42539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14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15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40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42545</v>
      </c>
      <c r="C42100" s="2">
        <v>39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40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41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40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42549</v>
      </c>
      <c r="C42104" s="2">
        <v>35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27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42551</v>
      </c>
      <c r="C42106" s="2">
        <v>26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38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39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42561</v>
      </c>
      <c r="C42116" s="2">
        <v>39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42562</v>
      </c>
      <c r="C42117" s="2">
        <v>39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36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29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29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29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30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29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38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38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39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37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37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35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35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30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42583</v>
      </c>
      <c r="C42138" s="2">
        <v>32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30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31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33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33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33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32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29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15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13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18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13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28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36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36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32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42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42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40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31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31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31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31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42613</v>
      </c>
      <c r="C42168" s="2">
        <v>31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42614</v>
      </c>
      <c r="C42169" s="2">
        <v>26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42615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19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27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26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26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32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32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31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42634</v>
      </c>
      <c r="C42189" s="2">
        <v>29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42635</v>
      </c>
      <c r="C42190" s="2">
        <v>21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42636</v>
      </c>
      <c r="C42191" s="2">
        <v>20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42637</v>
      </c>
      <c r="C42192" s="2">
        <v>10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25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42639</v>
      </c>
      <c r="C42194" s="2">
        <v>25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26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14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20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7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42646</v>
      </c>
      <c r="C42201" s="2">
        <v>18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42647</v>
      </c>
      <c r="C42202" s="2">
        <v>22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42648</v>
      </c>
      <c r="C42203" s="2">
        <v>12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42649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18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42654</v>
      </c>
      <c r="C42209" s="2">
        <v>18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23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23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23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23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24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18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19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20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19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34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35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36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34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33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42669</v>
      </c>
      <c r="C42224" s="2">
        <v>33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42670</v>
      </c>
      <c r="C42225" s="2">
        <v>34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37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35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36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37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37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37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34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14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25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27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33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17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21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17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18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17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34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42698</v>
      </c>
      <c r="C42253" s="2">
        <v>35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34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32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42701</v>
      </c>
      <c r="C42256" s="2">
        <v>31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31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33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36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35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13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42709</v>
      </c>
      <c r="C42264" s="2">
        <v>14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14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16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16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27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42714</v>
      </c>
      <c r="C42269" s="2">
        <v>26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26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23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28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42718</v>
      </c>
      <c r="C42273" s="2">
        <v>26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42719</v>
      </c>
      <c r="C42274" s="2">
        <v>19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42720</v>
      </c>
      <c r="C42275" s="2">
        <v>19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42721</v>
      </c>
      <c r="C42276" s="2">
        <v>19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42722</v>
      </c>
      <c r="C42277" s="2">
        <v>19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21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20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18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18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20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18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18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30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33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33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24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42741</v>
      </c>
      <c r="C42296" s="2">
        <v>24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42742</v>
      </c>
      <c r="C42297" s="2">
        <v>33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33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33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32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42746</v>
      </c>
      <c r="C42301" s="2">
        <v>35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42747</v>
      </c>
      <c r="C42302" s="2">
        <v>35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42748</v>
      </c>
      <c r="C42303" s="2">
        <v>34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42749</v>
      </c>
      <c r="C42304" s="2">
        <v>31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42750</v>
      </c>
      <c r="C42305" s="2">
        <v>29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42751</v>
      </c>
      <c r="C42306" s="2">
        <v>24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12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42753</v>
      </c>
      <c r="C42308" s="2">
        <v>19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20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19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40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42759</v>
      </c>
      <c r="C42314" s="2">
        <v>41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42760</v>
      </c>
      <c r="C42315" s="2">
        <v>42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42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40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33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34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36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42766</v>
      </c>
      <c r="C42321" s="2">
        <v>37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36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14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15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15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17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19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19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20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36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37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37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32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32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10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15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42789</v>
      </c>
      <c r="C42344" s="2">
        <v>23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42790</v>
      </c>
      <c r="C42345" s="2">
        <v>24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26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42792</v>
      </c>
      <c r="C42347" s="2">
        <v>24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42793</v>
      </c>
      <c r="C42348" s="2">
        <v>34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34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32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24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18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18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17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18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16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42802</v>
      </c>
      <c r="C42357" s="2">
        <v>10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17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42805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32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32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42815</v>
      </c>
      <c r="C42370" s="2">
        <v>32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42816</v>
      </c>
      <c r="C42371" s="2">
        <v>32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42817</v>
      </c>
      <c r="C42372" s="2">
        <v>30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42818</v>
      </c>
      <c r="C42373" s="2">
        <v>29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42819</v>
      </c>
      <c r="C42374" s="2">
        <v>32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42820</v>
      </c>
      <c r="C42375" s="2">
        <v>32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42821</v>
      </c>
      <c r="C42376" s="2">
        <v>33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42822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23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25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42826</v>
      </c>
      <c r="C42381" s="2">
        <v>26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26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30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42829</v>
      </c>
      <c r="C42384" s="2">
        <v>28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42830</v>
      </c>
      <c r="C42385" s="2">
        <v>26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42831</v>
      </c>
      <c r="C42386" s="2">
        <v>13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18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11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22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26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26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33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41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42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40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37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45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11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36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16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24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24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25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42866</v>
      </c>
      <c r="C42421" s="2">
        <v>28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42867</v>
      </c>
      <c r="C42422" s="2">
        <v>29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42868</v>
      </c>
      <c r="C42423" s="2">
        <v>29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42869</v>
      </c>
      <c r="C42424" s="2">
        <v>36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36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42871</v>
      </c>
      <c r="C42426" s="2">
        <v>36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42872</v>
      </c>
      <c r="C42427" s="2">
        <v>33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42873</v>
      </c>
      <c r="C42428" s="2">
        <v>25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42874</v>
      </c>
      <c r="C42429" s="2">
        <v>27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31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42876</v>
      </c>
      <c r="C42431" s="2">
        <v>32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43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40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37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37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35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11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22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42886</v>
      </c>
      <c r="C42441" s="2">
        <v>22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42887</v>
      </c>
      <c r="C42442" s="2">
        <v>22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42888</v>
      </c>
      <c r="C42443" s="2">
        <v>24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42889</v>
      </c>
      <c r="C42444" s="2">
        <v>14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20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27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29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32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32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31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42898</v>
      </c>
      <c r="C42453" s="2">
        <v>33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42899</v>
      </c>
      <c r="C42454" s="2">
        <v>32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42900</v>
      </c>
      <c r="C42455" s="2">
        <v>32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35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34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35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42904</v>
      </c>
      <c r="C42459" s="2">
        <v>32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37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36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34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32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31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23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23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42918</v>
      </c>
      <c r="C42473" s="2">
        <v>43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42919</v>
      </c>
      <c r="C42474" s="2">
        <v>45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42920</v>
      </c>
      <c r="C42475" s="2">
        <v>41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41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38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40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43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40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39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34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34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45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47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43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38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40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42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21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20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42943</v>
      </c>
      <c r="C42498" s="2">
        <v>20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42944</v>
      </c>
      <c r="C42499" s="2">
        <v>19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42945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16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42950</v>
      </c>
      <c r="C42505" s="2">
        <v>16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17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17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17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14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33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33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33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42958</v>
      </c>
      <c r="C42513" s="2">
        <v>32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42959</v>
      </c>
      <c r="C42514" s="2">
        <v>10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42960</v>
      </c>
      <c r="C42515" s="2">
        <v>11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42961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42968</v>
      </c>
      <c r="C42523" s="2">
        <v>32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42969</v>
      </c>
      <c r="C42524" s="2">
        <v>34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42970</v>
      </c>
      <c r="C42525" s="2">
        <v>35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42971</v>
      </c>
      <c r="C42526" s="2">
        <v>34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42972</v>
      </c>
      <c r="C42527" s="2">
        <v>34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35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34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35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29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33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36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35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42987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29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31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30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38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39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40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39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39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36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17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18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35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36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35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32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32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31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43007</v>
      </c>
      <c r="C42562" s="2">
        <v>40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30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43009</v>
      </c>
      <c r="C42564" s="2">
        <v>23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43010</v>
      </c>
      <c r="C42565" s="2">
        <v>26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43011</v>
      </c>
      <c r="C42566" s="2">
        <v>27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43012</v>
      </c>
      <c r="C42567" s="2">
        <v>26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24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42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43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42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32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31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31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43020</v>
      </c>
      <c r="C42575" s="2">
        <v>31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32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31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32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32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31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31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30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39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40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25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26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43032</v>
      </c>
      <c r="C42587" s="2">
        <v>27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43033</v>
      </c>
      <c r="C42588" s="2">
        <v>26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43034</v>
      </c>
      <c r="C42589" s="2">
        <v>25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43035</v>
      </c>
      <c r="C42590" s="2">
        <v>41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43036</v>
      </c>
      <c r="C42591" s="2">
        <v>41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36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43038</v>
      </c>
      <c r="C42593" s="2">
        <v>38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43039</v>
      </c>
      <c r="C42594" s="2">
        <v>38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43040</v>
      </c>
      <c r="C42595" s="2">
        <v>37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43041</v>
      </c>
      <c r="C42596" s="2">
        <v>38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43042</v>
      </c>
      <c r="C42597" s="2">
        <v>36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43043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30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29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29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26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23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21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14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15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14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15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18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18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16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24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16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20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43068</v>
      </c>
      <c r="C42623" s="2">
        <v>21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43069</v>
      </c>
      <c r="C42624" s="2">
        <v>30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32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32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32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34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35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35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35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35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34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31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43080</v>
      </c>
      <c r="C42635" s="2">
        <v>17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35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35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28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43088</v>
      </c>
      <c r="C42643" s="2">
        <v>32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43089</v>
      </c>
      <c r="C42644" s="2">
        <v>32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31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43091</v>
      </c>
      <c r="C42646" s="2">
        <v>32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43092</v>
      </c>
      <c r="C42647" s="2">
        <v>32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43093</v>
      </c>
      <c r="C42648" s="2">
        <v>33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43094</v>
      </c>
      <c r="C42649" s="2">
        <v>34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43095</v>
      </c>
      <c r="C42650" s="2">
        <v>31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32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30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28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11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15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21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23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26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28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43113</v>
      </c>
      <c r="C42668" s="2">
        <v>26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25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25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43116</v>
      </c>
      <c r="C42671" s="2">
        <v>26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43117</v>
      </c>
      <c r="C42672" s="2">
        <v>27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26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34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35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35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35</v>
      </c>
      <c r="D42677" s="2" t="s">
        <v>448</v>
      </c>
      <c r="E42677" s="2"/>
      <c r="F42677" s="2"/>
      <c r="G42677" s="2"/>
      <c r="H42677" s="2"/>
    </row>
    <row r="42678" spans="2:8">
      <c r="B42678" s="2" t="s">
        <v>43123</v>
      </c>
      <c r="C42678" s="2">
        <v>35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43124</v>
      </c>
      <c r="C42679" s="2">
        <v>32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32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31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43127</v>
      </c>
      <c r="C42682" s="2">
        <v>18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19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43129</v>
      </c>
      <c r="C42684" s="2">
        <v>17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43130</v>
      </c>
      <c r="C42685" s="2">
        <v>16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43131</v>
      </c>
      <c r="C42686" s="2">
        <v>16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43132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24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43134</v>
      </c>
      <c r="C42689" s="2">
        <v>23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43135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18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43137</v>
      </c>
      <c r="C42692" s="2">
        <v>24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43138</v>
      </c>
      <c r="C42693" s="2">
        <v>25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34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34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29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29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27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23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39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42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36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35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35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36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35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43156</v>
      </c>
      <c r="C42711" s="2">
        <v>33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43157</v>
      </c>
      <c r="C42712" s="2">
        <v>33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43158</v>
      </c>
      <c r="C42713" s="2">
        <v>28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43159</v>
      </c>
      <c r="C42714" s="2">
        <v>14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43160</v>
      </c>
      <c r="C42715" s="2">
        <v>23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43161</v>
      </c>
      <c r="C42716" s="2">
        <v>19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43162</v>
      </c>
      <c r="C42717" s="2">
        <v>27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43163</v>
      </c>
      <c r="C42718" s="2">
        <v>30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43164</v>
      </c>
      <c r="C42719" s="2">
        <v>31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37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43172</v>
      </c>
      <c r="C42727" s="2">
        <v>39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43173</v>
      </c>
      <c r="C42728" s="2">
        <v>40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43174</v>
      </c>
      <c r="C42729" s="2">
        <v>19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43175</v>
      </c>
      <c r="C42730" s="2">
        <v>28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28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28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30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30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28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30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30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38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38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43185</v>
      </c>
      <c r="C42740" s="2">
        <v>39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43186</v>
      </c>
      <c r="C42741" s="2">
        <v>38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43187</v>
      </c>
      <c r="C42742" s="2">
        <v>35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32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43192</v>
      </c>
      <c r="C42747" s="2">
        <v>27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20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21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20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31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31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34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35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32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31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31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29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28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43216</v>
      </c>
      <c r="C42771" s="2">
        <v>29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43217</v>
      </c>
      <c r="C42772" s="2">
        <v>30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43218</v>
      </c>
      <c r="C42773" s="2">
        <v>31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43219</v>
      </c>
      <c r="C42774" s="2">
        <v>31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43220</v>
      </c>
      <c r="C42775" s="2">
        <v>28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43221</v>
      </c>
      <c r="C42776" s="2">
        <v>26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43222</v>
      </c>
      <c r="C42777" s="2">
        <v>26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43223</v>
      </c>
      <c r="C42778" s="2">
        <v>27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43224</v>
      </c>
      <c r="C42779" s="2">
        <v>27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43225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22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22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22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15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18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20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43234</v>
      </c>
      <c r="C42789" s="2">
        <v>22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43235</v>
      </c>
      <c r="C42790" s="2">
        <v>22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43236</v>
      </c>
      <c r="C42791" s="2">
        <v>19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36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11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22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23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23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23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23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33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43249</v>
      </c>
      <c r="C42804" s="2">
        <v>34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43250</v>
      </c>
      <c r="C42805" s="2">
        <v>35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35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30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32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32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34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35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43257</v>
      </c>
      <c r="C42812" s="2">
        <v>19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20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25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23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22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15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43263</v>
      </c>
      <c r="C42818" s="2">
        <v>16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43264</v>
      </c>
      <c r="C42819" s="2">
        <v>17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43265</v>
      </c>
      <c r="C42820" s="2">
        <v>16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43266</v>
      </c>
      <c r="C42821" s="2">
        <v>23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43267</v>
      </c>
      <c r="C42822" s="2">
        <v>22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21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21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20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25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33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43278</v>
      </c>
      <c r="C42833" s="2">
        <v>16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30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13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13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12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43283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35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33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24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27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33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32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30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29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11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13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28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29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31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34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31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34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28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32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33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43309</v>
      </c>
      <c r="C42864" s="2">
        <v>32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41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43311</v>
      </c>
      <c r="C42866" s="2">
        <v>39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36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38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38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26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27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29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30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27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29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43322</v>
      </c>
      <c r="C42877" s="2">
        <v>33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43323</v>
      </c>
      <c r="C42878" s="2">
        <v>34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43324</v>
      </c>
      <c r="C42879" s="2">
        <v>32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43325</v>
      </c>
      <c r="C42880" s="2">
        <v>29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43326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23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31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24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24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31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31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32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32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31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33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37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43359</v>
      </c>
      <c r="C42914" s="2">
        <v>36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43360</v>
      </c>
      <c r="C42915" s="2">
        <v>25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43361</v>
      </c>
      <c r="C42916" s="2">
        <v>25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43362</v>
      </c>
      <c r="C42917" s="2">
        <v>25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43363</v>
      </c>
      <c r="C42918" s="2">
        <v>27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43364</v>
      </c>
      <c r="C42919" s="2">
        <v>29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28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36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35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34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35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35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43376</v>
      </c>
      <c r="C42931" s="2">
        <v>33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38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38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43379</v>
      </c>
      <c r="C42934" s="2">
        <v>21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22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22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33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34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34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33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18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43388</v>
      </c>
      <c r="C42943" s="2">
        <v>23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22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18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14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17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25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33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36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35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41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43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43399</v>
      </c>
      <c r="C42954" s="2">
        <v>42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43400</v>
      </c>
      <c r="C42955" s="2">
        <v>43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43401</v>
      </c>
      <c r="C42956" s="2">
        <v>39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43402</v>
      </c>
      <c r="C42957" s="2">
        <v>13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16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17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10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11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15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26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27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29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35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36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35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33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26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43422</v>
      </c>
      <c r="C42977" s="2">
        <v>28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43423</v>
      </c>
      <c r="C42978" s="2">
        <v>29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43424</v>
      </c>
      <c r="C42979" s="2">
        <v>28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26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28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26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27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30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43430</v>
      </c>
      <c r="C42985" s="2">
        <v>29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43431</v>
      </c>
      <c r="C42986" s="2">
        <v>12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14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14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19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19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20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20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25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18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18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18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12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15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35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35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33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35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40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37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33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19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20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22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20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20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15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18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24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23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27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31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32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36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35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34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35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39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35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35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31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43474</v>
      </c>
      <c r="C43029" s="2">
        <v>31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31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31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32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33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31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28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29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29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29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26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32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32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43487</v>
      </c>
      <c r="C43042" s="2">
        <v>31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43488</v>
      </c>
      <c r="C43043" s="2">
        <v>30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43489</v>
      </c>
      <c r="C43044" s="2">
        <v>39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41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40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43494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43496</v>
      </c>
      <c r="C43051" s="2">
        <v>13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14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43498</v>
      </c>
      <c r="C43053" s="2">
        <v>33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34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35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36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35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43503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10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13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13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11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15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20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16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18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18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43524</v>
      </c>
      <c r="C43079" s="2">
        <v>32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31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31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12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43528</v>
      </c>
      <c r="C43083" s="2">
        <v>13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43529</v>
      </c>
      <c r="C43084" s="2">
        <v>13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43530</v>
      </c>
      <c r="C43085" s="2">
        <v>14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43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44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44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43534</v>
      </c>
      <c r="C43089" s="2">
        <v>31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30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30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30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30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29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17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18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17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21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24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25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19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21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23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24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17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12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17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19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21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15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25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26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27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25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46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48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48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33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34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32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25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20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27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22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43587</v>
      </c>
      <c r="C43142" s="2">
        <v>18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19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33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35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36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34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36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35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33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32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31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29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23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21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29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29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43610</v>
      </c>
      <c r="C43165" s="2">
        <v>27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25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43612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25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26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26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29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30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28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37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37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36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10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22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26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35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39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39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31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33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30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29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37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42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40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37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34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33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20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39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38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37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43647</v>
      </c>
      <c r="C43202" s="2">
        <v>38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43648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35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35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27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30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33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43658</v>
      </c>
      <c r="C43213" s="2">
        <v>33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19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24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21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11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12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13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13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13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16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18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33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35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32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32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31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32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29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32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31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33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33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31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34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43682</v>
      </c>
      <c r="C43237" s="2">
        <v>16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43683</v>
      </c>
      <c r="C43238" s="2">
        <v>17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43684</v>
      </c>
      <c r="C43239" s="2">
        <v>18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43685</v>
      </c>
      <c r="C43240" s="2">
        <v>19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43686</v>
      </c>
      <c r="C43241" s="2">
        <v>18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43687</v>
      </c>
      <c r="C43242" s="2">
        <v>36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43688</v>
      </c>
      <c r="C43243" s="2">
        <v>35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43689</v>
      </c>
      <c r="C43244" s="2">
        <v>33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28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43691</v>
      </c>
      <c r="C43246" s="2">
        <v>28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43692</v>
      </c>
      <c r="C43247" s="2">
        <v>27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43693</v>
      </c>
      <c r="C43248" s="2">
        <v>24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21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36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34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31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43708</v>
      </c>
      <c r="C43263" s="2">
        <v>32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43709</v>
      </c>
      <c r="C43264" s="2">
        <v>32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34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32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13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14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26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25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25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28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27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27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32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43721</v>
      </c>
      <c r="C43276" s="2">
        <v>31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29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43723</v>
      </c>
      <c r="C43278" s="2">
        <v>29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43724</v>
      </c>
      <c r="C43279" s="2">
        <v>30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43725</v>
      </c>
      <c r="C43280" s="2">
        <v>30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32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33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31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23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31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34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38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39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36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10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43750</v>
      </c>
      <c r="C43305" s="2">
        <v>11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43751</v>
      </c>
      <c r="C43306" s="2">
        <v>11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11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11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12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11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11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30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30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29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43760</v>
      </c>
      <c r="C43315" s="2">
        <v>27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43761</v>
      </c>
      <c r="C43316" s="2">
        <v>39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43762</v>
      </c>
      <c r="C43317" s="2">
        <v>40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38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38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41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39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43767</v>
      </c>
      <c r="C43322" s="2">
        <v>21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22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22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21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21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20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21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26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26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27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27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43785</v>
      </c>
      <c r="C43340" s="2">
        <v>26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43786</v>
      </c>
      <c r="C43341" s="2">
        <v>28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43787</v>
      </c>
      <c r="C43342" s="2">
        <v>24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43788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36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36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35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25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25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23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28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27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8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31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36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36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36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33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43806</v>
      </c>
      <c r="C43361" s="2">
        <v>34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43807</v>
      </c>
      <c r="C43362" s="2">
        <v>33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43808</v>
      </c>
      <c r="C43363" s="2">
        <v>23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43809</v>
      </c>
      <c r="C43364" s="2">
        <v>27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29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30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27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36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37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38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37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43817</v>
      </c>
      <c r="C43372" s="2">
        <v>22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26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24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43824</v>
      </c>
      <c r="C43379" s="2">
        <v>33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34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34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32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18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24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43841</v>
      </c>
      <c r="C43396" s="2">
        <v>27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43842</v>
      </c>
      <c r="C43397" s="2">
        <v>28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43843</v>
      </c>
      <c r="C43398" s="2">
        <v>28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43844</v>
      </c>
      <c r="C43399" s="2">
        <v>32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43845</v>
      </c>
      <c r="C43400" s="2">
        <v>33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43846</v>
      </c>
      <c r="C43401" s="2">
        <v>33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32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39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38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37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35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36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37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36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34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36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43858</v>
      </c>
      <c r="C43413" s="2">
        <v>36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35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34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35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35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43863</v>
      </c>
      <c r="C43418" s="2">
        <v>33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43864</v>
      </c>
      <c r="C43419" s="2">
        <v>28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43865</v>
      </c>
      <c r="C43420" s="2">
        <v>29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31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43867</v>
      </c>
      <c r="C43422" s="2">
        <v>31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22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36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23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25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25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24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23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21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35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37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34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33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31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31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30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30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29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27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35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32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26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28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25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43908</v>
      </c>
      <c r="C43463" s="2">
        <v>26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19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7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26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25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31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43915</v>
      </c>
      <c r="C43470" s="2">
        <v>30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30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29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28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32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32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33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33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32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32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31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29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32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30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30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31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31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29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26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27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25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25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25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25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43939</v>
      </c>
      <c r="C43494" s="2">
        <v>25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43940</v>
      </c>
      <c r="C43495" s="2">
        <v>36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43941</v>
      </c>
      <c r="C43496" s="2">
        <v>37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37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36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34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33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29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29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32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32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35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36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34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31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32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31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31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31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43960</v>
      </c>
      <c r="C43515" s="2">
        <v>31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43961</v>
      </c>
      <c r="C43516" s="2">
        <v>38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39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39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35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34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32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28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42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43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39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40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40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38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32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18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19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19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26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26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24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33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31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43994</v>
      </c>
      <c r="C43549" s="2">
        <v>31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43995</v>
      </c>
      <c r="C43550" s="2">
        <v>33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43996</v>
      </c>
      <c r="C43551" s="2">
        <v>31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43997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20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17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14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21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22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29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30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31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26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27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26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26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27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25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17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44018</v>
      </c>
      <c r="C43573" s="2">
        <v>18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19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19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44021</v>
      </c>
      <c r="C43576" s="2">
        <v>20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13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13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44026</v>
      </c>
      <c r="C43581" s="2">
        <v>17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19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19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19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33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44031</v>
      </c>
      <c r="C43586" s="2">
        <v>34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44032</v>
      </c>
      <c r="C43587" s="2">
        <v>32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44033</v>
      </c>
      <c r="C43588" s="2">
        <v>33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32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31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29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32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32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31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44040</v>
      </c>
      <c r="C43595" s="2">
        <v>30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28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33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35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36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36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17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17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23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23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25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27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31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30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30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44055</v>
      </c>
      <c r="C43610" s="2">
        <v>30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44056</v>
      </c>
      <c r="C43611" s="2">
        <v>31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32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31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31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33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31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35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35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44064</v>
      </c>
      <c r="C43619" s="2">
        <v>34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44065</v>
      </c>
      <c r="C43620" s="2">
        <v>31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33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33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33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33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44070</v>
      </c>
      <c r="C43625" s="2">
        <v>30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44071</v>
      </c>
      <c r="C43626" s="2">
        <v>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13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17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19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28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28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26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24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26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14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17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44084</v>
      </c>
      <c r="C43639" s="2">
        <v>23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23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23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27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44088</v>
      </c>
      <c r="C43643" s="2">
        <v>29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32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31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44091</v>
      </c>
      <c r="C43646" s="2">
        <v>22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44092</v>
      </c>
      <c r="C43647" s="2">
        <v>26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44093</v>
      </c>
      <c r="C43648" s="2">
        <v>27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44094</v>
      </c>
      <c r="C43649" s="2">
        <v>29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44095</v>
      </c>
      <c r="C43650" s="2">
        <v>29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16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15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36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37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39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26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26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25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44107</v>
      </c>
      <c r="C43662" s="2">
        <v>25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44108</v>
      </c>
      <c r="C43663" s="2">
        <v>27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28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27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28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34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33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32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31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44116</v>
      </c>
      <c r="C43671" s="2">
        <v>31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44117</v>
      </c>
      <c r="C43672" s="2">
        <v>34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34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44119</v>
      </c>
      <c r="C43674" s="2">
        <v>35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44120</v>
      </c>
      <c r="C43675" s="2">
        <v>33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44121</v>
      </c>
      <c r="C43676" s="2">
        <v>31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44122</v>
      </c>
      <c r="C43677" s="2">
        <v>12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15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15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15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35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33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36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37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16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17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17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17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17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42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42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41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36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16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44151</v>
      </c>
      <c r="C43706" s="2">
        <v>25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44152</v>
      </c>
      <c r="C43707" s="2">
        <v>27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44153</v>
      </c>
      <c r="C43708" s="2">
        <v>29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44154</v>
      </c>
      <c r="C43709" s="2">
        <v>29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44155</v>
      </c>
      <c r="C43710" s="2">
        <v>16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44156</v>
      </c>
      <c r="C43711" s="2">
        <v>17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18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17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18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17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13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32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44163</v>
      </c>
      <c r="C43718" s="2">
        <v>33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44164</v>
      </c>
      <c r="C43719" s="2">
        <v>34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44165</v>
      </c>
      <c r="C43720" s="2">
        <v>35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44166</v>
      </c>
      <c r="C43721" s="2">
        <v>33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30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44168</v>
      </c>
      <c r="C43723" s="2">
        <v>32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33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35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44171</v>
      </c>
      <c r="C43726" s="2">
        <v>34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32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39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41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38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32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32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32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44186</v>
      </c>
      <c r="C43741" s="2">
        <v>32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44187</v>
      </c>
      <c r="C43742" s="2">
        <v>33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44188</v>
      </c>
      <c r="C43743" s="2">
        <v>31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44189</v>
      </c>
      <c r="C43744" s="2">
        <v>34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44190</v>
      </c>
      <c r="C43745" s="2">
        <v>32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44191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25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17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11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14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15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16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52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48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44210</v>
      </c>
      <c r="C43765" s="2">
        <v>44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33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19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44217</v>
      </c>
      <c r="C43772" s="2">
        <v>36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44218</v>
      </c>
      <c r="C43773" s="2">
        <v>35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44219</v>
      </c>
      <c r="C43774" s="2">
        <v>35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44220</v>
      </c>
      <c r="C43775" s="2">
        <v>34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44221</v>
      </c>
      <c r="C43776" s="2">
        <v>32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44222</v>
      </c>
      <c r="C43777" s="2">
        <v>31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44223</v>
      </c>
      <c r="C43778" s="2">
        <v>22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26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41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41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37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36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38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38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37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38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35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37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37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43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44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43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34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37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37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37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36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35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24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24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25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24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26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40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44267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25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44271</v>
      </c>
      <c r="C43826" s="2">
        <v>25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44272</v>
      </c>
      <c r="C43827" s="2">
        <v>24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44273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36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14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44282</v>
      </c>
      <c r="C43837" s="2">
        <v>14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44283</v>
      </c>
      <c r="C43838" s="2">
        <v>15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44284</v>
      </c>
      <c r="C43839" s="2">
        <v>15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44285</v>
      </c>
      <c r="C43840" s="2">
        <v>30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44286</v>
      </c>
      <c r="C43841" s="2">
        <v>30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44287</v>
      </c>
      <c r="C43842" s="2">
        <v>30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44288</v>
      </c>
      <c r="C43843" s="2">
        <v>30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31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44290</v>
      </c>
      <c r="C43845" s="2">
        <v>30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44291</v>
      </c>
      <c r="C43846" s="2">
        <v>26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44292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33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28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44303</v>
      </c>
      <c r="C43858" s="2">
        <v>29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44304</v>
      </c>
      <c r="C43859" s="2">
        <v>30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44305</v>
      </c>
      <c r="C43860" s="2">
        <v>28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26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44307</v>
      </c>
      <c r="C43862" s="2">
        <v>33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44308</v>
      </c>
      <c r="C43863" s="2">
        <v>34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44309</v>
      </c>
      <c r="C43864" s="2">
        <v>33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44310</v>
      </c>
      <c r="C43865" s="2">
        <v>29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44311</v>
      </c>
      <c r="C43866" s="2">
        <v>10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44312</v>
      </c>
      <c r="C43867" s="2">
        <v>16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12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12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36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44316</v>
      </c>
      <c r="C43871" s="2">
        <v>37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39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44318</v>
      </c>
      <c r="C43873" s="2">
        <v>38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29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37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38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37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33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39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37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29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44333</v>
      </c>
      <c r="C43888" s="2">
        <v>30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44334</v>
      </c>
      <c r="C43889" s="2">
        <v>33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32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44336</v>
      </c>
      <c r="C43891" s="2">
        <v>35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44337</v>
      </c>
      <c r="C43892" s="2">
        <v>36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44338</v>
      </c>
      <c r="C43893" s="2">
        <v>34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44339</v>
      </c>
      <c r="C43894" s="2">
        <v>33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44340</v>
      </c>
      <c r="C43895" s="2">
        <v>36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44341</v>
      </c>
      <c r="C43896" s="2">
        <v>37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44342</v>
      </c>
      <c r="C43897" s="2">
        <v>36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44343</v>
      </c>
      <c r="C43898" s="2">
        <v>38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44344</v>
      </c>
      <c r="C43899" s="2">
        <v>37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44345</v>
      </c>
      <c r="C43900" s="2">
        <v>23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23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44347</v>
      </c>
      <c r="C43902" s="2">
        <v>22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22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44349</v>
      </c>
      <c r="C43904" s="2">
        <v>20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22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25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23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26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25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18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44365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35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44369</v>
      </c>
      <c r="C43924" s="2">
        <v>36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44370</v>
      </c>
      <c r="C43925" s="2">
        <v>37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44371</v>
      </c>
      <c r="C43926" s="2">
        <v>33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44372</v>
      </c>
      <c r="C43927" s="2">
        <v>36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44373</v>
      </c>
      <c r="C43928" s="2">
        <v>36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44374</v>
      </c>
      <c r="C43929" s="2">
        <v>36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44375</v>
      </c>
      <c r="C43930" s="2">
        <v>33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44376</v>
      </c>
      <c r="C43931" s="2">
        <v>36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44377</v>
      </c>
      <c r="C43932" s="2">
        <v>38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44378</v>
      </c>
      <c r="C43933" s="2">
        <v>39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14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15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16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16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16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44388</v>
      </c>
      <c r="C43943" s="2">
        <v>17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18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44390</v>
      </c>
      <c r="C43945" s="2">
        <v>18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12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13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32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43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44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44399</v>
      </c>
      <c r="C43954" s="2">
        <v>43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44400</v>
      </c>
      <c r="C43955" s="2">
        <v>41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37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44402</v>
      </c>
      <c r="C43957" s="2">
        <v>34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35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44404</v>
      </c>
      <c r="C43959" s="2">
        <v>32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44405</v>
      </c>
      <c r="C43960" s="2">
        <v>28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44406</v>
      </c>
      <c r="C43961" s="2">
        <v>28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44407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13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44410</v>
      </c>
      <c r="C43965" s="2">
        <v>17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44411</v>
      </c>
      <c r="C43966" s="2">
        <v>19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44412</v>
      </c>
      <c r="C43967" s="2">
        <v>19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44413</v>
      </c>
      <c r="C43968" s="2">
        <v>25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44414</v>
      </c>
      <c r="C43969" s="2">
        <v>31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44415</v>
      </c>
      <c r="C43970" s="2">
        <v>33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44416</v>
      </c>
      <c r="C43971" s="2">
        <v>31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44417</v>
      </c>
      <c r="C43972" s="2">
        <v>31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44418</v>
      </c>
      <c r="C43973" s="2">
        <v>31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44419</v>
      </c>
      <c r="C43974" s="2">
        <v>31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44420</v>
      </c>
      <c r="C43975" s="2">
        <v>30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44421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24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23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28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44431</v>
      </c>
      <c r="C43986" s="2">
        <v>30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29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27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25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29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29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28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19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20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21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20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27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44443</v>
      </c>
      <c r="C43998" s="2">
        <v>25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44444</v>
      </c>
      <c r="C43999" s="2">
        <v>25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44445</v>
      </c>
      <c r="C44000" s="2">
        <v>25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44446</v>
      </c>
      <c r="C44001" s="2">
        <v>25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44447</v>
      </c>
      <c r="C44002" s="2">
        <v>25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23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20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35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38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38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44456</v>
      </c>
      <c r="C44011" s="2">
        <v>35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31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30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33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33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33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34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24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44470</v>
      </c>
      <c r="C44025" s="2">
        <v>24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44471</v>
      </c>
      <c r="C44026" s="2">
        <v>25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25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44473</v>
      </c>
      <c r="C44028" s="2">
        <v>25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16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17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16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35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35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36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34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50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49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32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37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36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33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35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36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35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34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44506</v>
      </c>
      <c r="C44061" s="2">
        <v>34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44507</v>
      </c>
      <c r="C44062" s="2">
        <v>31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31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33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44510</v>
      </c>
      <c r="C44065" s="2">
        <v>32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21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44512</v>
      </c>
      <c r="C44067" s="2">
        <v>23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44513</v>
      </c>
      <c r="C44068" s="2">
        <v>26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27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44515</v>
      </c>
      <c r="C44070" s="2">
        <v>25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44516</v>
      </c>
      <c r="C44071" s="2">
        <v>23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24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44518</v>
      </c>
      <c r="C44073" s="2">
        <v>24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44519</v>
      </c>
      <c r="C44074" s="2">
        <v>24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44531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20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49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47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45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39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37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36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34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44542</v>
      </c>
      <c r="C44097" s="2">
        <v>33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25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27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29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44548</v>
      </c>
      <c r="C44103" s="2">
        <v>28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44549</v>
      </c>
      <c r="C44104" s="2">
        <v>39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38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38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32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44554</v>
      </c>
      <c r="C44109" s="2">
        <v>34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34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44556</v>
      </c>
      <c r="C44111" s="2">
        <v>31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36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37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35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32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45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45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45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45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33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41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41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39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35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31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31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44589</v>
      </c>
      <c r="C44144" s="2">
        <v>33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44590</v>
      </c>
      <c r="C44145" s="2">
        <v>32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44591</v>
      </c>
      <c r="C44146" s="2">
        <v>31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44592</v>
      </c>
      <c r="C44147" s="2">
        <v>30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44593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34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36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34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21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21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21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21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24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26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36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37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38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35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34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34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33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35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33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29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27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26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27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31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32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14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44632</v>
      </c>
      <c r="C44187" s="2">
        <v>10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17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44634</v>
      </c>
      <c r="C44189" s="2">
        <v>17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44635</v>
      </c>
      <c r="C44190" s="2">
        <v>11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17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22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25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44639</v>
      </c>
      <c r="C44194" s="2">
        <v>28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44640</v>
      </c>
      <c r="C44195" s="2">
        <v>27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26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24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21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26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24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23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21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21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18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17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18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44652</v>
      </c>
      <c r="C44207" s="2">
        <v>17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44653</v>
      </c>
      <c r="C44208" s="2">
        <v>16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20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44658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26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44660</v>
      </c>
      <c r="C44215" s="2">
        <v>24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44661</v>
      </c>
      <c r="C44216" s="2">
        <v>25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27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44663</v>
      </c>
      <c r="C44218" s="2">
        <v>28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44664</v>
      </c>
      <c r="C44219" s="2">
        <v>15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16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40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44667</v>
      </c>
      <c r="C44222" s="2">
        <v>38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44668</v>
      </c>
      <c r="C44223" s="2">
        <v>34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25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27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39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44677</v>
      </c>
      <c r="C44232" s="2">
        <v>38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44678</v>
      </c>
      <c r="C44233" s="2">
        <v>33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42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41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40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44682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55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44691</v>
      </c>
      <c r="C44246" s="2">
        <v>17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17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17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15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44695</v>
      </c>
      <c r="C44250" s="2">
        <v>10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44696</v>
      </c>
      <c r="C44251" s="2">
        <v>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44697</v>
      </c>
      <c r="C44252" s="2">
        <v>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44698</v>
      </c>
      <c r="C44253" s="2">
        <v>16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17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17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41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41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40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39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38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44706</v>
      </c>
      <c r="C44261" s="2">
        <v>30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31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44708</v>
      </c>
      <c r="C44263" s="2">
        <v>34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36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34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31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32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44715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44716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44717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37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36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44723</v>
      </c>
      <c r="C44278" s="2">
        <v>16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20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20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44726</v>
      </c>
      <c r="C44281" s="2">
        <v>20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22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44728</v>
      </c>
      <c r="C44283" s="2">
        <v>24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33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25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44747</v>
      </c>
      <c r="C44302" s="2">
        <v>27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44748</v>
      </c>
      <c r="C44303" s="2">
        <v>30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44749</v>
      </c>
      <c r="C44304" s="2">
        <v>33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44750</v>
      </c>
      <c r="C44305" s="2">
        <v>30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42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44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44758</v>
      </c>
      <c r="C44313" s="2">
        <v>43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44759</v>
      </c>
      <c r="C44314" s="2">
        <v>31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44760</v>
      </c>
      <c r="C44315" s="2">
        <v>32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44761</v>
      </c>
      <c r="C44316" s="2">
        <v>32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36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36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36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32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44779</v>
      </c>
      <c r="C44334" s="2">
        <v>32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29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44781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17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40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38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37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37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21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44792</v>
      </c>
      <c r="C44347" s="2">
        <v>18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44793</v>
      </c>
      <c r="C44348" s="2">
        <v>17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44794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28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32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44802</v>
      </c>
      <c r="C44357" s="2">
        <v>39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44803</v>
      </c>
      <c r="C44358" s="2">
        <v>38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44804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44805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13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23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29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33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30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29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29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44813</v>
      </c>
      <c r="C44368" s="2">
        <v>28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44814</v>
      </c>
      <c r="C44369" s="2">
        <v>20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44815</v>
      </c>
      <c r="C44370" s="2">
        <v>19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19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23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23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44819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44820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44825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44827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34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39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39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39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38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39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37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33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31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21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20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21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19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19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18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25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28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44865</v>
      </c>
      <c r="C44420" s="2">
        <v>26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44866</v>
      </c>
      <c r="C44421" s="2">
        <v>22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44867</v>
      </c>
      <c r="C44422" s="2">
        <v>14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44868</v>
      </c>
      <c r="C44423" s="2">
        <v>16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21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20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44874</v>
      </c>
      <c r="C44429" s="2">
        <v>22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44875</v>
      </c>
      <c r="C44430" s="2">
        <v>19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44876</v>
      </c>
      <c r="C44431" s="2">
        <v>22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44877</v>
      </c>
      <c r="C44432" s="2">
        <v>37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44878</v>
      </c>
      <c r="C44433" s="2">
        <v>38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44879</v>
      </c>
      <c r="C44434" s="2">
        <v>38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44880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24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23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22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19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34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31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44899</v>
      </c>
      <c r="C44454" s="2">
        <v>31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44900</v>
      </c>
      <c r="C44455" s="2">
        <v>30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44901</v>
      </c>
      <c r="C44456" s="2">
        <v>25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44902</v>
      </c>
      <c r="C44457" s="2">
        <v>26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44903</v>
      </c>
      <c r="C44458" s="2">
        <v>27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44904</v>
      </c>
      <c r="C44459" s="2">
        <v>28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44905</v>
      </c>
      <c r="C44460" s="2">
        <v>28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44906</v>
      </c>
      <c r="C44461" s="2">
        <v>35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44907</v>
      </c>
      <c r="C44462" s="2">
        <v>35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35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44909</v>
      </c>
      <c r="C44464" s="2">
        <v>32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44910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18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36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44921</v>
      </c>
      <c r="C44476" s="2">
        <v>35</v>
      </c>
      <c r="D44476" s="2" t="s">
        <v>448</v>
      </c>
      <c r="E44476" s="2"/>
      <c r="F44476" s="2"/>
      <c r="G44476" s="2"/>
      <c r="H44476" s="2"/>
    </row>
    <row r="44477" spans="2:8">
      <c r="B44477" s="2" t="s">
        <v>44922</v>
      </c>
      <c r="C44477" s="2">
        <v>33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44923</v>
      </c>
      <c r="C44478" s="2">
        <v>29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44924</v>
      </c>
      <c r="C44479" s="2">
        <v>29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35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34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21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20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36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44936</v>
      </c>
      <c r="C44491" s="2">
        <v>37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36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35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31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44940</v>
      </c>
      <c r="C44495" s="2">
        <v>31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44941</v>
      </c>
      <c r="C44496" s="2">
        <v>29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44942</v>
      </c>
      <c r="C44497" s="2">
        <v>40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44943</v>
      </c>
      <c r="C44498" s="2">
        <v>41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44944</v>
      </c>
      <c r="C44499" s="2">
        <v>41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44945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31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44950</v>
      </c>
      <c r="C44505" s="2">
        <v>33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44951</v>
      </c>
      <c r="C44506" s="2">
        <v>30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20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46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45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43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26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44963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44964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28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44968</v>
      </c>
      <c r="C44523" s="2">
        <v>28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44969</v>
      </c>
      <c r="C44524" s="2">
        <v>30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44970</v>
      </c>
      <c r="C44525" s="2">
        <v>31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44971</v>
      </c>
      <c r="C44526" s="2">
        <v>31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44972</v>
      </c>
      <c r="C44527" s="2">
        <v>46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44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32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44975</v>
      </c>
      <c r="C44530" s="2">
        <v>32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44976</v>
      </c>
      <c r="C44531" s="2">
        <v>32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44977</v>
      </c>
      <c r="C44532" s="2">
        <v>31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44978</v>
      </c>
      <c r="C44533" s="2">
        <v>35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34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13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16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44982</v>
      </c>
      <c r="C44537" s="2">
        <v>17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17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21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24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24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27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44989</v>
      </c>
      <c r="C44544" s="2">
        <v>28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44990</v>
      </c>
      <c r="C44545" s="2">
        <v>32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44991</v>
      </c>
      <c r="C44546" s="2">
        <v>31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31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34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33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37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35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45001</v>
      </c>
      <c r="C44556" s="2">
        <v>37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45002</v>
      </c>
      <c r="C44557" s="2">
        <v>36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45003</v>
      </c>
      <c r="C44558" s="2">
        <v>25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23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45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46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43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41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40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31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21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21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21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21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36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37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38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35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45030</v>
      </c>
      <c r="C44585" s="2">
        <v>36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45031</v>
      </c>
      <c r="C44586" s="2">
        <v>37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45032</v>
      </c>
      <c r="C44587" s="2">
        <v>37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45033</v>
      </c>
      <c r="C44588" s="2">
        <v>16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16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44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45036</v>
      </c>
      <c r="C44591" s="2">
        <v>44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45037</v>
      </c>
      <c r="C44592" s="2">
        <v>41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45038</v>
      </c>
      <c r="C44593" s="2">
        <v>22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45039</v>
      </c>
      <c r="C44594" s="2">
        <v>22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22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45041</v>
      </c>
      <c r="C44596" s="2">
        <v>22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45042</v>
      </c>
      <c r="C44597" s="2">
        <v>22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45043</v>
      </c>
      <c r="C44598" s="2">
        <v>22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45044</v>
      </c>
      <c r="C44599" s="2">
        <v>31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45045</v>
      </c>
      <c r="C44600" s="2">
        <v>29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45046</v>
      </c>
      <c r="C44601" s="2">
        <v>33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45047</v>
      </c>
      <c r="C44602" s="2">
        <v>32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45048</v>
      </c>
      <c r="C44603" s="2">
        <v>28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45049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25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25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25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25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24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24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45066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33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24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45075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19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20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21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22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24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25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23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45084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45089</v>
      </c>
      <c r="C44644" s="2">
        <v>23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45092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21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19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33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45096</v>
      </c>
      <c r="C44651" s="2">
        <v>36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45097</v>
      </c>
      <c r="C44652" s="2">
        <v>38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45098</v>
      </c>
      <c r="C44653" s="2">
        <v>38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45099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35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35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38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45109</v>
      </c>
      <c r="C44664" s="2">
        <v>39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45110</v>
      </c>
      <c r="C44665" s="2">
        <v>40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45111</v>
      </c>
      <c r="C44666" s="2">
        <v>47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47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45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45114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35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34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35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34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34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36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10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45126</v>
      </c>
      <c r="C44681" s="2">
        <v>17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45127</v>
      </c>
      <c r="C44682" s="2">
        <v>24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45128</v>
      </c>
      <c r="C44683" s="2">
        <v>25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45129</v>
      </c>
      <c r="C44684" s="2">
        <v>27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45130</v>
      </c>
      <c r="C44685" s="2">
        <v>28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29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29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31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33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30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45136</v>
      </c>
      <c r="C44691" s="2">
        <v>42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42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40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38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37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36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35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37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36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36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45146</v>
      </c>
      <c r="C44701" s="2">
        <v>35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45147</v>
      </c>
      <c r="C44702" s="2">
        <v>45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45148</v>
      </c>
      <c r="C44703" s="2">
        <v>45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45149</v>
      </c>
      <c r="C44704" s="2">
        <v>42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45150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39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38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37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34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34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31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29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34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36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35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39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39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37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41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41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34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36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34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33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33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41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45178</v>
      </c>
      <c r="C44733" s="2">
        <v>42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45179</v>
      </c>
      <c r="C44734" s="2">
        <v>42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45180</v>
      </c>
      <c r="C44735" s="2">
        <v>35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36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36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35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45184</v>
      </c>
      <c r="C44739" s="2">
        <v>36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45185</v>
      </c>
      <c r="C44740" s="2">
        <v>40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45186</v>
      </c>
      <c r="C44741" s="2">
        <v>38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45187</v>
      </c>
      <c r="C44742" s="2">
        <v>40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45188</v>
      </c>
      <c r="C44743" s="2">
        <v>40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45189</v>
      </c>
      <c r="C44744" s="2">
        <v>40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45190</v>
      </c>
      <c r="C44745" s="2">
        <v>38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45191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29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21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45194</v>
      </c>
      <c r="C44749" s="2">
        <v>42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45195</v>
      </c>
      <c r="C44750" s="2">
        <v>49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45196</v>
      </c>
      <c r="C44751" s="2">
        <v>49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45197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23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32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31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31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29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41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42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45207</v>
      </c>
      <c r="C44762" s="2">
        <v>42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45208</v>
      </c>
      <c r="C44763" s="2">
        <v>36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54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53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45211</v>
      </c>
      <c r="C44766" s="2">
        <v>32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45212</v>
      </c>
      <c r="C44767" s="2">
        <v>33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33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30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45215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37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37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35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9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45220</v>
      </c>
      <c r="C44775" s="2">
        <v>42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45221</v>
      </c>
      <c r="C44776" s="2">
        <v>42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45222</v>
      </c>
      <c r="C44777" s="2">
        <v>40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45223</v>
      </c>
      <c r="C44778" s="2">
        <v>47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46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42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48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45227</v>
      </c>
      <c r="C44782" s="2">
        <v>44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21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41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41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39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38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14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37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38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45236</v>
      </c>
      <c r="C44791" s="2">
        <v>39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36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32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34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34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32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37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45243</v>
      </c>
      <c r="C44798" s="2">
        <v>40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38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45245</v>
      </c>
      <c r="C44800" s="2">
        <v>37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10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35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45248</v>
      </c>
      <c r="C44803" s="2">
        <v>35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45249</v>
      </c>
      <c r="C44804" s="2">
        <v>36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45250</v>
      </c>
      <c r="C44805" s="2">
        <v>33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45251</v>
      </c>
      <c r="C44806" s="2">
        <v>43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43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41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41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45255</v>
      </c>
      <c r="C44810" s="2">
        <v>42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45256</v>
      </c>
      <c r="C44811" s="2">
        <v>43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45257</v>
      </c>
      <c r="C44812" s="2">
        <v>40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45258</v>
      </c>
      <c r="C44813" s="2">
        <v>39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45259</v>
      </c>
      <c r="C44814" s="2">
        <v>41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45260</v>
      </c>
      <c r="C44815" s="2">
        <v>39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45261</v>
      </c>
      <c r="C44816" s="2">
        <v>33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45262</v>
      </c>
      <c r="C44817" s="2">
        <v>34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45263</v>
      </c>
      <c r="C44818" s="2">
        <v>33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45264</v>
      </c>
      <c r="C44819" s="2">
        <v>32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45265</v>
      </c>
      <c r="C44820" s="2">
        <v>31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45266</v>
      </c>
      <c r="C44821" s="2">
        <v>32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45267</v>
      </c>
      <c r="C44822" s="2">
        <v>33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45268</v>
      </c>
      <c r="C44823" s="2">
        <v>31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45269</v>
      </c>
      <c r="C44824" s="2">
        <v>35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45270</v>
      </c>
      <c r="C44825" s="2">
        <v>36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35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33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42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43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41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39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33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34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34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33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45283</v>
      </c>
      <c r="C44838" s="2">
        <v>34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36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45285</v>
      </c>
      <c r="C44840" s="2">
        <v>13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11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18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45288</v>
      </c>
      <c r="C44843" s="2">
        <v>12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45289</v>
      </c>
      <c r="C44844" s="2">
        <v>18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45290</v>
      </c>
      <c r="C44845" s="2">
        <v>21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45291</v>
      </c>
      <c r="C44846" s="2">
        <v>20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45292</v>
      </c>
      <c r="C44847" s="2">
        <v>20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45293</v>
      </c>
      <c r="C44848" s="2">
        <v>35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37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35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31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37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45299</v>
      </c>
      <c r="C44854" s="2">
        <v>36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45300</v>
      </c>
      <c r="C44855" s="2">
        <v>33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45301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22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45303</v>
      </c>
      <c r="C44858" s="2">
        <v>25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45304</v>
      </c>
      <c r="C44859" s="2">
        <v>26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45305</v>
      </c>
      <c r="C44860" s="2">
        <v>28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45306</v>
      </c>
      <c r="C44861" s="2">
        <v>29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45307</v>
      </c>
      <c r="C44862" s="2">
        <v>28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26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25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45310</v>
      </c>
      <c r="C44865" s="2">
        <v>28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45311</v>
      </c>
      <c r="C44866" s="2">
        <v>29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45312</v>
      </c>
      <c r="C44867" s="2">
        <v>28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45313</v>
      </c>
      <c r="C44868" s="2">
        <v>26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33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45315</v>
      </c>
      <c r="C44870" s="2">
        <v>30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31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29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37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38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39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12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12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22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29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30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45328</v>
      </c>
      <c r="C44883" s="2">
        <v>30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45329</v>
      </c>
      <c r="C44884" s="2">
        <v>29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45330</v>
      </c>
      <c r="C44885" s="2">
        <v>40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39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38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35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15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36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38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45337</v>
      </c>
      <c r="C44892" s="2">
        <v>36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45338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26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45342</v>
      </c>
      <c r="C44897" s="2">
        <v>31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45343</v>
      </c>
      <c r="C44898" s="2">
        <v>33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45344</v>
      </c>
      <c r="C44899" s="2">
        <v>33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45345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32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31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30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45353</v>
      </c>
      <c r="C44908" s="2">
        <v>30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45354</v>
      </c>
      <c r="C44909" s="2">
        <v>31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45355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32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41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45360</v>
      </c>
      <c r="C44915" s="2">
        <v>38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45361</v>
      </c>
      <c r="C44916" s="2">
        <v>37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45362</v>
      </c>
      <c r="C44917" s="2">
        <v>37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45363</v>
      </c>
      <c r="C44918" s="2">
        <v>35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45364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45366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23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22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45372</v>
      </c>
      <c r="C44927" s="2">
        <v>22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45373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38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41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24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45380</v>
      </c>
      <c r="C44935" s="2">
        <v>26</v>
      </c>
      <c r="D44935" s="2" t="s">
        <v>448</v>
      </c>
      <c r="E44935" s="2"/>
      <c r="F44935" s="2"/>
      <c r="G44935" s="2"/>
      <c r="H44935" s="2"/>
    </row>
    <row r="44936" spans="2:8">
      <c r="B44936" s="2" t="s">
        <v>45381</v>
      </c>
      <c r="C44936" s="2">
        <v>28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45382</v>
      </c>
      <c r="C44937" s="2">
        <v>29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45383</v>
      </c>
      <c r="C44938" s="2">
        <v>28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45384</v>
      </c>
      <c r="C44939" s="2">
        <v>27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45385</v>
      </c>
      <c r="C44940" s="2">
        <v>31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45386</v>
      </c>
      <c r="C44941" s="2">
        <v>32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30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29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45389</v>
      </c>
      <c r="C44944" s="2">
        <v>29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45390</v>
      </c>
      <c r="C44945" s="2">
        <v>25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45391</v>
      </c>
      <c r="C44946" s="2">
        <v>25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45392</v>
      </c>
      <c r="C44947" s="2">
        <v>24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45393</v>
      </c>
      <c r="C44948" s="2">
        <v>23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45394</v>
      </c>
      <c r="C44949" s="2">
        <v>24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45395</v>
      </c>
      <c r="C44950" s="2">
        <v>22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45396</v>
      </c>
      <c r="C44951" s="2">
        <v>28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45397</v>
      </c>
      <c r="C44952" s="2">
        <v>27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45398</v>
      </c>
      <c r="C44953" s="2">
        <v>26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25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45400</v>
      </c>
      <c r="C44955" s="2">
        <v>24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45401</v>
      </c>
      <c r="C44956" s="2">
        <v>17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17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18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33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34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35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34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45408</v>
      </c>
      <c r="C44963" s="2">
        <v>47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47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44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39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40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45413</v>
      </c>
      <c r="C44968" s="2">
        <v>46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45414</v>
      </c>
      <c r="C44969" s="2">
        <v>46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45415</v>
      </c>
      <c r="C44970" s="2">
        <v>43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45416</v>
      </c>
      <c r="C44971" s="2">
        <v>26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45417</v>
      </c>
      <c r="C44972" s="2">
        <v>27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45418</v>
      </c>
      <c r="C44973" s="2">
        <v>28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45419</v>
      </c>
      <c r="C44974" s="2">
        <v>28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45420</v>
      </c>
      <c r="C44975" s="2">
        <v>46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45421</v>
      </c>
      <c r="C44976" s="2">
        <v>44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45422</v>
      </c>
      <c r="C44977" s="2">
        <v>42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45423</v>
      </c>
      <c r="C44978" s="2">
        <v>44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44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34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35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34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34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33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34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45434</v>
      </c>
      <c r="C44989" s="2">
        <v>35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35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50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52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45438</v>
      </c>
      <c r="C44993" s="2">
        <v>52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45439</v>
      </c>
      <c r="C44994" s="2">
        <v>51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45440</v>
      </c>
      <c r="C44995" s="2">
        <v>34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36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35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36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45444</v>
      </c>
      <c r="C44999" s="2">
        <v>37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45445</v>
      </c>
      <c r="C45000" s="2">
        <v>38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45446</v>
      </c>
      <c r="C45001" s="2">
        <v>38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45447</v>
      </c>
      <c r="C45002" s="2">
        <v>34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45448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45451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45452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35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33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32</v>
      </c>
      <c r="D45011" s="2" t="s">
        <v>448</v>
      </c>
      <c r="E45011" s="2"/>
      <c r="F45011" s="2"/>
      <c r="G45011" s="2"/>
      <c r="H45011" s="2"/>
    </row>
    <row r="45012" spans="2:8">
      <c r="B45012" s="2" t="s">
        <v>45457</v>
      </c>
      <c r="C45012" s="2">
        <v>34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45458</v>
      </c>
      <c r="C45013" s="2">
        <v>35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45459</v>
      </c>
      <c r="C45014" s="2">
        <v>46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45460</v>
      </c>
      <c r="C45015" s="2">
        <v>47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45461</v>
      </c>
      <c r="C45016" s="2">
        <v>44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45462</v>
      </c>
      <c r="C45017" s="2">
        <v>30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34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35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36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45467</v>
      </c>
      <c r="C45022" s="2">
        <v>36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36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34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45471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45472</v>
      </c>
      <c r="C45027" s="2">
        <v>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45473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17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27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45476</v>
      </c>
      <c r="C45031" s="2">
        <v>26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45477</v>
      </c>
      <c r="C45032" s="2">
        <v>26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26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45479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38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39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38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45489</v>
      </c>
      <c r="C45044" s="2">
        <v>18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19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45493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45494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39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45498</v>
      </c>
      <c r="C45053" s="2">
        <v>40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45499</v>
      </c>
      <c r="C45054" s="2">
        <v>40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45500</v>
      </c>
      <c r="C45055" s="2">
        <v>39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22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23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45503</v>
      </c>
      <c r="C45058" s="2">
        <v>23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23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35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45506</v>
      </c>
      <c r="C45061" s="2">
        <v>38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40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14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45510</v>
      </c>
      <c r="C45065" s="2">
        <v>15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45511</v>
      </c>
      <c r="C45066" s="2">
        <v>15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45512</v>
      </c>
      <c r="C45067" s="2">
        <v>40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45513</v>
      </c>
      <c r="C45068" s="2">
        <v>41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45514</v>
      </c>
      <c r="C45069" s="2">
        <v>43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45515</v>
      </c>
      <c r="C45070" s="2">
        <v>42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45516</v>
      </c>
      <c r="C45071" s="2">
        <v>29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45517</v>
      </c>
      <c r="C45072" s="2">
        <v>28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45518</v>
      </c>
      <c r="C45073" s="2">
        <v>29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45519</v>
      </c>
      <c r="C45074" s="2">
        <v>29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45520</v>
      </c>
      <c r="C45075" s="2">
        <v>28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45521</v>
      </c>
      <c r="C45076" s="2">
        <v>37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45522</v>
      </c>
      <c r="C45077" s="2">
        <v>37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45523</v>
      </c>
      <c r="C45078" s="2">
        <v>36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45524</v>
      </c>
      <c r="C45079" s="2">
        <v>31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45525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25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23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29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45536</v>
      </c>
      <c r="C45091" s="2">
        <v>30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45537</v>
      </c>
      <c r="C45092" s="2">
        <v>31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45538</v>
      </c>
      <c r="C45093" s="2">
        <v>30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45539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20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45542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45543</v>
      </c>
      <c r="C45098" s="2">
        <v>23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45544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16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17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34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45550</v>
      </c>
      <c r="C45105" s="2">
        <v>35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45551</v>
      </c>
      <c r="C45106" s="2">
        <v>37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38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32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34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45555</v>
      </c>
      <c r="C45110" s="2">
        <v>33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45556</v>
      </c>
      <c r="C45111" s="2">
        <v>31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45557</v>
      </c>
      <c r="C45112" s="2">
        <v>39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45558</v>
      </c>
      <c r="C45113" s="2">
        <v>42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45559</v>
      </c>
      <c r="C45114" s="2">
        <v>41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45560</v>
      </c>
      <c r="C45115" s="2">
        <v>39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45561</v>
      </c>
      <c r="C45116" s="2">
        <v>41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45562</v>
      </c>
      <c r="C45117" s="2">
        <v>43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45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41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35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45566</v>
      </c>
      <c r="C45121" s="2">
        <v>28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45567</v>
      </c>
      <c r="C45122" s="2">
        <v>25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45568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36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37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38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40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35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38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38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35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45578</v>
      </c>
      <c r="C45133" s="2">
        <v>36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45579</v>
      </c>
      <c r="C45134" s="2">
        <v>33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45580</v>
      </c>
      <c r="C45135" s="2">
        <v>18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45581</v>
      </c>
      <c r="C45136" s="2">
        <v>18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45582</v>
      </c>
      <c r="C45137" s="2">
        <v>20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45583</v>
      </c>
      <c r="C45138" s="2">
        <v>21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45584</v>
      </c>
      <c r="C45139" s="2">
        <v>22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45585</v>
      </c>
      <c r="C45140" s="2">
        <v>21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45586</v>
      </c>
      <c r="C45141" s="2">
        <v>21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19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45592</v>
      </c>
      <c r="C45147" s="2">
        <v>20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45593</v>
      </c>
      <c r="C45148" s="2">
        <v>21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45594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11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30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45599</v>
      </c>
      <c r="C45154" s="2">
        <v>29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45600</v>
      </c>
      <c r="C45155" s="2">
        <v>28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45601</v>
      </c>
      <c r="C45156" s="2">
        <v>27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45602</v>
      </c>
      <c r="C45157" s="2">
        <v>28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45603</v>
      </c>
      <c r="C45158" s="2">
        <v>29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45604</v>
      </c>
      <c r="C45159" s="2">
        <v>29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45605</v>
      </c>
      <c r="C45160" s="2">
        <v>27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45606</v>
      </c>
      <c r="C45161" s="2">
        <v>36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36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36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36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36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27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45612</v>
      </c>
      <c r="C45167" s="2">
        <v>28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45613</v>
      </c>
      <c r="C45168" s="2">
        <v>29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45614</v>
      </c>
      <c r="C45169" s="2">
        <v>29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45615</v>
      </c>
      <c r="C45170" s="2">
        <v>27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45616</v>
      </c>
      <c r="C45171" s="2">
        <v>29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34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33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45619</v>
      </c>
      <c r="C45174" s="2">
        <v>32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45620</v>
      </c>
      <c r="C45175" s="2">
        <v>13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45621</v>
      </c>
      <c r="C45176" s="2">
        <v>14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45622</v>
      </c>
      <c r="C45177" s="2">
        <v>15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45623</v>
      </c>
      <c r="C45178" s="2">
        <v>14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45624</v>
      </c>
      <c r="C45179" s="2">
        <v>15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45625</v>
      </c>
      <c r="C45180" s="2">
        <v>16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16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45627</v>
      </c>
      <c r="C45182" s="2">
        <v>16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45628</v>
      </c>
      <c r="C45183" s="2">
        <v>30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45629</v>
      </c>
      <c r="C45184" s="2">
        <v>30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45630</v>
      </c>
      <c r="C45185" s="2">
        <v>31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45631</v>
      </c>
      <c r="C45186" s="2">
        <v>29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31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30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45634</v>
      </c>
      <c r="C45189" s="2">
        <v>29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45635</v>
      </c>
      <c r="C45190" s="2">
        <v>28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27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45637</v>
      </c>
      <c r="C45192" s="2">
        <v>25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34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45639</v>
      </c>
      <c r="C45194" s="2">
        <v>35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36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36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45642</v>
      </c>
      <c r="C45197" s="2">
        <v>33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38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45644</v>
      </c>
      <c r="C45199" s="2">
        <v>38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39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38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35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37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38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37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45651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45654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45655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29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29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30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31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28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45661</v>
      </c>
      <c r="C45216" s="2">
        <v>27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45662</v>
      </c>
      <c r="C45217" s="2">
        <v>26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30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32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32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32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21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36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37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34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32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45673</v>
      </c>
      <c r="C45228" s="2">
        <v>27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45674</v>
      </c>
      <c r="C45229" s="2">
        <v>28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45675</v>
      </c>
      <c r="C45230" s="2">
        <v>30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45676</v>
      </c>
      <c r="C45231" s="2">
        <v>31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45677</v>
      </c>
      <c r="C45232" s="2">
        <v>32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30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35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45680</v>
      </c>
      <c r="C45235" s="2">
        <v>36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45681</v>
      </c>
      <c r="C45236" s="2">
        <v>34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45682</v>
      </c>
      <c r="C45237" s="2">
        <v>36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45683</v>
      </c>
      <c r="C45238" s="2">
        <v>36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45684</v>
      </c>
      <c r="C45239" s="2">
        <v>35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45685</v>
      </c>
      <c r="C45240" s="2">
        <v>34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45686</v>
      </c>
      <c r="C45241" s="2">
        <v>24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26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23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38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45693</v>
      </c>
      <c r="C45248" s="2">
        <v>38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45694</v>
      </c>
      <c r="C45249" s="2">
        <v>39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45695</v>
      </c>
      <c r="C45250" s="2">
        <v>39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45696</v>
      </c>
      <c r="C45251" s="2">
        <v>35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45697</v>
      </c>
      <c r="C45252" s="2">
        <v>33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45698</v>
      </c>
      <c r="C45253" s="2">
        <v>35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35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45700</v>
      </c>
      <c r="C45255" s="2">
        <v>16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16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16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32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31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29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45709</v>
      </c>
      <c r="C45264" s="2">
        <v>12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10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25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45712</v>
      </c>
      <c r="C45267" s="2">
        <v>26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45713</v>
      </c>
      <c r="C45268" s="2">
        <v>26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45714</v>
      </c>
      <c r="C45269" s="2">
        <v>26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45715</v>
      </c>
      <c r="C45270" s="2">
        <v>24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45716</v>
      </c>
      <c r="C45271" s="2">
        <v>38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39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39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45719</v>
      </c>
      <c r="C45274" s="2">
        <v>37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29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26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45725</v>
      </c>
      <c r="C45280" s="2">
        <v>29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45726</v>
      </c>
      <c r="C45281" s="2">
        <v>30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45727</v>
      </c>
      <c r="C45282" s="2">
        <v>29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45728</v>
      </c>
      <c r="C45283" s="2">
        <v>30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45729</v>
      </c>
      <c r="C45284" s="2">
        <v>28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45730</v>
      </c>
      <c r="C45285" s="2">
        <v>31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45731</v>
      </c>
      <c r="C45286" s="2">
        <v>40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37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38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45734</v>
      </c>
      <c r="C45289" s="2">
        <v>39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45735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41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20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45746</v>
      </c>
      <c r="C45301" s="2">
        <v>21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22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29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45749</v>
      </c>
      <c r="C45304" s="2">
        <v>29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29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30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45752</v>
      </c>
      <c r="C45307" s="2">
        <v>29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45753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45754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38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38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36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36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32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17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18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45769</v>
      </c>
      <c r="C45324" s="2">
        <v>18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45770</v>
      </c>
      <c r="C45325" s="2">
        <v>17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45771</v>
      </c>
      <c r="C45326" s="2">
        <v>29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45772</v>
      </c>
      <c r="C45327" s="2">
        <v>27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45773</v>
      </c>
      <c r="C45328" s="2">
        <v>34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31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32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31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32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45778</v>
      </c>
      <c r="C45333" s="2">
        <v>34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45779</v>
      </c>
      <c r="C45334" s="2">
        <v>32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45780</v>
      </c>
      <c r="C45335" s="2">
        <v>27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45781</v>
      </c>
      <c r="C45336" s="2">
        <v>27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45782</v>
      </c>
      <c r="C45337" s="2">
        <v>20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45783</v>
      </c>
      <c r="C45338" s="2">
        <v>20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45784</v>
      </c>
      <c r="C45339" s="2">
        <v>27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28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28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45787</v>
      </c>
      <c r="C45342" s="2">
        <v>26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45788</v>
      </c>
      <c r="C45343" s="2">
        <v>27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45789</v>
      </c>
      <c r="C45344" s="2">
        <v>26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23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14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16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45797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45798</v>
      </c>
      <c r="C45353" s="2">
        <v>33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45799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31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45801</v>
      </c>
      <c r="C45356" s="2">
        <v>33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45802</v>
      </c>
      <c r="C45357" s="2">
        <v>35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45803</v>
      </c>
      <c r="C45358" s="2">
        <v>34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45804</v>
      </c>
      <c r="C45359" s="2">
        <v>30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45805</v>
      </c>
      <c r="C45360" s="2">
        <v>21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33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45807</v>
      </c>
      <c r="C45362" s="2">
        <v>33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45808</v>
      </c>
      <c r="C45363" s="2">
        <v>29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45809</v>
      </c>
      <c r="C45364" s="2">
        <v>29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45810</v>
      </c>
      <c r="C45365" s="2">
        <v>28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45811</v>
      </c>
      <c r="C45366" s="2">
        <v>27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25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45814</v>
      </c>
      <c r="C45369" s="2">
        <v>23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27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45816</v>
      </c>
      <c r="C45371" s="2">
        <v>25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45817</v>
      </c>
      <c r="C45372" s="2">
        <v>25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45818</v>
      </c>
      <c r="C45373" s="2">
        <v>26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45819</v>
      </c>
      <c r="C45374" s="2">
        <v>26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45820</v>
      </c>
      <c r="C45375" s="2">
        <v>25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45821</v>
      </c>
      <c r="C45376" s="2">
        <v>26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45822</v>
      </c>
      <c r="C45377" s="2">
        <v>27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45823</v>
      </c>
      <c r="C45378" s="2">
        <v>28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45824</v>
      </c>
      <c r="C45379" s="2">
        <v>29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45825</v>
      </c>
      <c r="C45380" s="2">
        <v>30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45826</v>
      </c>
      <c r="C45381" s="2">
        <v>27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45827</v>
      </c>
      <c r="C45382" s="2">
        <v>33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45828</v>
      </c>
      <c r="C45383" s="2">
        <v>34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45829</v>
      </c>
      <c r="C45384" s="2">
        <v>34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45830</v>
      </c>
      <c r="C45385" s="2">
        <v>30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45831</v>
      </c>
      <c r="C45386" s="2">
        <v>14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13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30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28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29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45838</v>
      </c>
      <c r="C45393" s="2">
        <v>29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45839</v>
      </c>
      <c r="C45394" s="2">
        <v>30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45840</v>
      </c>
      <c r="C45395" s="2">
        <v>28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45841</v>
      </c>
      <c r="C45396" s="2">
        <v>26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45842</v>
      </c>
      <c r="C45397" s="2">
        <v>26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45843</v>
      </c>
      <c r="C45398" s="2">
        <v>26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45844</v>
      </c>
      <c r="C45399" s="2">
        <v>42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45845</v>
      </c>
      <c r="C45400" s="2">
        <v>42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45846</v>
      </c>
      <c r="C45401" s="2">
        <v>38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45847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30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31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44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45852</v>
      </c>
      <c r="C45407" s="2">
        <v>48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45853</v>
      </c>
      <c r="C45408" s="2">
        <v>46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45854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27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45859</v>
      </c>
      <c r="C45414" s="2">
        <v>27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45860</v>
      </c>
      <c r="C45415" s="2">
        <v>26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45861</v>
      </c>
      <c r="C45416" s="2">
        <v>25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45862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36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34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16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17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17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45874</v>
      </c>
      <c r="C45429" s="2">
        <v>15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45875</v>
      </c>
      <c r="C45430" s="2">
        <v>16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17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45877</v>
      </c>
      <c r="C45432" s="2">
        <v>17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45878</v>
      </c>
      <c r="C45433" s="2">
        <v>19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45879</v>
      </c>
      <c r="C45434" s="2">
        <v>20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45880</v>
      </c>
      <c r="C45435" s="2">
        <v>20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45881</v>
      </c>
      <c r="C45436" s="2">
        <v>21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45882</v>
      </c>
      <c r="C45437" s="2">
        <v>25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24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25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26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45886</v>
      </c>
      <c r="C45441" s="2">
        <v>24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45887</v>
      </c>
      <c r="C45442" s="2">
        <v>34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45888</v>
      </c>
      <c r="C45443" s="2">
        <v>36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45889</v>
      </c>
      <c r="C45444" s="2">
        <v>36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45890</v>
      </c>
      <c r="C45445" s="2">
        <v>34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45891</v>
      </c>
      <c r="C45446" s="2">
        <v>30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45892</v>
      </c>
      <c r="C45447" s="2">
        <v>30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30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45894</v>
      </c>
      <c r="C45449" s="2">
        <v>31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45895</v>
      </c>
      <c r="C45450" s="2">
        <v>31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45896</v>
      </c>
      <c r="C45451" s="2">
        <v>28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45897</v>
      </c>
      <c r="C45452" s="2">
        <v>28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30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30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20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33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20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45903</v>
      </c>
      <c r="C45458" s="2">
        <v>38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45904</v>
      </c>
      <c r="C45459" s="2">
        <v>21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21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45907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27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45910</v>
      </c>
      <c r="C45465" s="2">
        <v>25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45911</v>
      </c>
      <c r="C45466" s="2">
        <v>27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27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23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40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41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45916</v>
      </c>
      <c r="C45471" s="2">
        <v>38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45917</v>
      </c>
      <c r="C45472" s="2">
        <v>35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38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45919</v>
      </c>
      <c r="C45474" s="2">
        <v>40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37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45921</v>
      </c>
      <c r="C45476" s="2">
        <v>37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45922</v>
      </c>
      <c r="C45477" s="2">
        <v>38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45923</v>
      </c>
      <c r="C45478" s="2">
        <v>35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45924</v>
      </c>
      <c r="C45479" s="2">
        <v>37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45925</v>
      </c>
      <c r="C45480" s="2">
        <v>38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45926</v>
      </c>
      <c r="C45481" s="2">
        <v>37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45927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32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45930</v>
      </c>
      <c r="C45485" s="2">
        <v>33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45931</v>
      </c>
      <c r="C45486" s="2">
        <v>32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45932</v>
      </c>
      <c r="C45487" s="2">
        <v>14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12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45934</v>
      </c>
      <c r="C45489" s="2">
        <v>30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45935</v>
      </c>
      <c r="C45490" s="2">
        <v>30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45936</v>
      </c>
      <c r="C45491" s="2">
        <v>29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45937</v>
      </c>
      <c r="C45492" s="2">
        <v>30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31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45939</v>
      </c>
      <c r="C45494" s="2">
        <v>33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45940</v>
      </c>
      <c r="C45495" s="2">
        <v>34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45941</v>
      </c>
      <c r="C45496" s="2">
        <v>34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45942</v>
      </c>
      <c r="C45497" s="2">
        <v>30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45943</v>
      </c>
      <c r="C45498" s="2">
        <v>31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45944</v>
      </c>
      <c r="C45499" s="2">
        <v>31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45945</v>
      </c>
      <c r="C45500" s="2">
        <v>32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45946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31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35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45951</v>
      </c>
      <c r="C45506" s="2">
        <v>35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45952</v>
      </c>
      <c r="C45507" s="2">
        <v>35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45953</v>
      </c>
      <c r="C45508" s="2">
        <v>34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45954</v>
      </c>
      <c r="C45509" s="2">
        <v>31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45955</v>
      </c>
      <c r="C45510" s="2">
        <v>35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45956</v>
      </c>
      <c r="C45511" s="2">
        <v>34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45957</v>
      </c>
      <c r="C45512" s="2">
        <v>39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39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38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37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28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45971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44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27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29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28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13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12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10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10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15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14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10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11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17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45992</v>
      </c>
      <c r="C45547" s="2">
        <v>12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30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45994</v>
      </c>
      <c r="C45549" s="2">
        <v>31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45995</v>
      </c>
      <c r="C45550" s="2">
        <v>31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45996</v>
      </c>
      <c r="C45551" s="2">
        <v>31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45997</v>
      </c>
      <c r="C45552" s="2">
        <v>20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45998</v>
      </c>
      <c r="C45553" s="2">
        <v>19</v>
      </c>
      <c r="D45553" s="2" t="s">
        <v>448</v>
      </c>
      <c r="E45553" s="2"/>
      <c r="F45553" s="2"/>
      <c r="G45553" s="2"/>
      <c r="H45553" s="2"/>
    </row>
    <row r="45554" spans="2:8">
      <c r="B45554" s="2" t="s">
        <v>45999</v>
      </c>
      <c r="C45554" s="2">
        <v>20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46000</v>
      </c>
      <c r="C45555" s="2">
        <v>20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46001</v>
      </c>
      <c r="C45556" s="2">
        <v>20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46002</v>
      </c>
      <c r="C45557" s="2">
        <v>19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46003</v>
      </c>
      <c r="C45558" s="2">
        <v>18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46004</v>
      </c>
      <c r="C45559" s="2">
        <v>18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46005</v>
      </c>
      <c r="C45560" s="2">
        <v>17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35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32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46009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46010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46011</v>
      </c>
      <c r="C45566" s="2">
        <v>29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30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32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33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31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46016</v>
      </c>
      <c r="C45571" s="2">
        <v>29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46017</v>
      </c>
      <c r="C45572" s="2">
        <v>31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46018</v>
      </c>
      <c r="C45573" s="2">
        <v>31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46019</v>
      </c>
      <c r="C45574" s="2">
        <v>29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46020</v>
      </c>
      <c r="C45575" s="2">
        <v>27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46021</v>
      </c>
      <c r="C45576" s="2">
        <v>36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46022</v>
      </c>
      <c r="C45577" s="2">
        <v>37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46023</v>
      </c>
      <c r="C45578" s="2">
        <v>37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46024</v>
      </c>
      <c r="C45579" s="2">
        <v>36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46025</v>
      </c>
      <c r="C45580" s="2">
        <v>36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46026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34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46028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32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10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15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25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26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26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27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27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25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27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27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46041</v>
      </c>
      <c r="C45596" s="2">
        <v>28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46042</v>
      </c>
      <c r="C45597" s="2">
        <v>27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27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46044</v>
      </c>
      <c r="C45599" s="2">
        <v>39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46045</v>
      </c>
      <c r="C45600" s="2">
        <v>25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46046</v>
      </c>
      <c r="C45601" s="2">
        <v>33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32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30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29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30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46051</v>
      </c>
      <c r="C45606" s="2">
        <v>29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46052</v>
      </c>
      <c r="C45607" s="2">
        <v>28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46053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37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36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25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46059</v>
      </c>
      <c r="C45614" s="2">
        <v>25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46060</v>
      </c>
      <c r="C45615" s="2">
        <v>27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27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46062</v>
      </c>
      <c r="C45617" s="2">
        <v>29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46063</v>
      </c>
      <c r="C45618" s="2">
        <v>29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46064</v>
      </c>
      <c r="C45619" s="2">
        <v>28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46065</v>
      </c>
      <c r="C45620" s="2">
        <v>29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46066</v>
      </c>
      <c r="C45621" s="2">
        <v>29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46067</v>
      </c>
      <c r="C45622" s="2">
        <v>27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46068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37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36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31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30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30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31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46075</v>
      </c>
      <c r="C45630" s="2">
        <v>31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46076</v>
      </c>
      <c r="C45631" s="2">
        <v>28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46078</v>
      </c>
      <c r="C45633" s="2">
        <v>29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46079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27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46081</v>
      </c>
      <c r="C45636" s="2">
        <v>28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46082</v>
      </c>
      <c r="C45637" s="2">
        <v>24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46083</v>
      </c>
      <c r="C45638" s="2">
        <v>17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46084</v>
      </c>
      <c r="C45639" s="2">
        <v>17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46085</v>
      </c>
      <c r="C45640" s="2">
        <v>17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21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19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21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20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19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18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16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16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46097</v>
      </c>
      <c r="C45652" s="2">
        <v>16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46098</v>
      </c>
      <c r="C45653" s="2">
        <v>17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46099</v>
      </c>
      <c r="C45654" s="2">
        <v>17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46100</v>
      </c>
      <c r="C45655" s="2">
        <v>18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46101</v>
      </c>
      <c r="C45656" s="2">
        <v>21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46102</v>
      </c>
      <c r="C45657" s="2">
        <v>21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46103</v>
      </c>
      <c r="C45658" s="2">
        <v>21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46104</v>
      </c>
      <c r="C45659" s="2">
        <v>20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46105</v>
      </c>
      <c r="C45660" s="2">
        <v>23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46106</v>
      </c>
      <c r="C45661" s="2">
        <v>22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46107</v>
      </c>
      <c r="C45662" s="2">
        <v>23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46108</v>
      </c>
      <c r="C45663" s="2">
        <v>12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13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34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33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37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46114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16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19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19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7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46122</v>
      </c>
      <c r="C45677" s="2">
        <v>6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46123</v>
      </c>
      <c r="C45678" s="2">
        <v>6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7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7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8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46127</v>
      </c>
      <c r="C45682" s="2">
        <v>9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46128</v>
      </c>
      <c r="C45683" s="2">
        <v>10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46129</v>
      </c>
      <c r="C45684" s="2">
        <v>12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13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15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46132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19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12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33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46139</v>
      </c>
      <c r="C45694" s="2">
        <v>29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46140</v>
      </c>
      <c r="C45695" s="2">
        <v>17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46141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46142</v>
      </c>
      <c r="C45697" s="2">
        <v>19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16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15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15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14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34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31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24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18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46154</v>
      </c>
      <c r="C45709" s="2">
        <v>23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46155</v>
      </c>
      <c r="C45710" s="2">
        <v>24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46156</v>
      </c>
      <c r="C45711" s="2">
        <v>24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46157</v>
      </c>
      <c r="C45712" s="2">
        <v>20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20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46159</v>
      </c>
      <c r="C45714" s="2">
        <v>20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46160</v>
      </c>
      <c r="C45715" s="2">
        <v>20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46161</v>
      </c>
      <c r="C45716" s="2">
        <v>21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46162</v>
      </c>
      <c r="C45717" s="2">
        <v>20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46163</v>
      </c>
      <c r="C45718" s="2">
        <v>19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46164</v>
      </c>
      <c r="C45719" s="2">
        <v>36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37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36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34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31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19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46177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46178</v>
      </c>
      <c r="C45733" s="2">
        <v>20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46179</v>
      </c>
      <c r="C45734" s="2">
        <v>21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46180</v>
      </c>
      <c r="C45735" s="2">
        <v>22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46181</v>
      </c>
      <c r="C45736" s="2">
        <v>33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46182</v>
      </c>
      <c r="C45737" s="2">
        <v>33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46183</v>
      </c>
      <c r="C45738" s="2">
        <v>35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46184</v>
      </c>
      <c r="C45739" s="2">
        <v>34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46185</v>
      </c>
      <c r="C45740" s="2">
        <v>24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46188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23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25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46191</v>
      </c>
      <c r="C45746" s="2">
        <v>29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46192</v>
      </c>
      <c r="C45747" s="2">
        <v>30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46193</v>
      </c>
      <c r="C45748" s="2">
        <v>18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46194</v>
      </c>
      <c r="C45749" s="2">
        <v>18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46195</v>
      </c>
      <c r="C45750" s="2">
        <v>19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46196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20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20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46202</v>
      </c>
      <c r="C45757" s="2">
        <v>21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46203</v>
      </c>
      <c r="C45758" s="2">
        <v>23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46204</v>
      </c>
      <c r="C45759" s="2">
        <v>23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46205</v>
      </c>
      <c r="C45760" s="2">
        <v>24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46206</v>
      </c>
      <c r="C45761" s="2">
        <v>21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46207</v>
      </c>
      <c r="C45762" s="2">
        <v>23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25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25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46214</v>
      </c>
      <c r="C45769" s="2">
        <v>24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46215</v>
      </c>
      <c r="C45770" s="2">
        <v>25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46216</v>
      </c>
      <c r="C45771" s="2">
        <v>27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46217</v>
      </c>
      <c r="C45772" s="2">
        <v>26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46218</v>
      </c>
      <c r="C45773" s="2">
        <v>23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46219</v>
      </c>
      <c r="C45774" s="2">
        <v>35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36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33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46224</v>
      </c>
      <c r="C45779" s="2">
        <v>32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32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34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34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31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46233</v>
      </c>
      <c r="C45788" s="2">
        <v>34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46234</v>
      </c>
      <c r="C45789" s="2">
        <v>35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46235</v>
      </c>
      <c r="C45790" s="2">
        <v>34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46236</v>
      </c>
      <c r="C45791" s="2">
        <v>34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19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30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30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30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46241</v>
      </c>
      <c r="C45796" s="2">
        <v>30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46242</v>
      </c>
      <c r="C45797" s="2">
        <v>30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46243</v>
      </c>
      <c r="C45798" s="2">
        <v>29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46244</v>
      </c>
      <c r="C45799" s="2">
        <v>27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46245</v>
      </c>
      <c r="C45800" s="2">
        <v>31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46246</v>
      </c>
      <c r="C45801" s="2">
        <v>33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46247</v>
      </c>
      <c r="C45802" s="2">
        <v>34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46248</v>
      </c>
      <c r="C45803" s="2">
        <v>33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46249</v>
      </c>
      <c r="C45804" s="2">
        <v>29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46251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29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46257</v>
      </c>
      <c r="C45812" s="2">
        <v>30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46258</v>
      </c>
      <c r="C45813" s="2">
        <v>30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46259</v>
      </c>
      <c r="C45814" s="2">
        <v>29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46260</v>
      </c>
      <c r="C45815" s="2">
        <v>30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46261</v>
      </c>
      <c r="C45816" s="2">
        <v>30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46262</v>
      </c>
      <c r="C45817" s="2">
        <v>30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46263</v>
      </c>
      <c r="C45818" s="2">
        <v>46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46264</v>
      </c>
      <c r="C45819" s="2">
        <v>45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46265</v>
      </c>
      <c r="C45820" s="2">
        <v>44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46266</v>
      </c>
      <c r="C45821" s="2">
        <v>31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46267</v>
      </c>
      <c r="C45822" s="2">
        <v>33</v>
      </c>
      <c r="D45822" s="2" t="s">
        <v>448</v>
      </c>
      <c r="E45822" s="2"/>
      <c r="F45822" s="2"/>
      <c r="G45822" s="2"/>
      <c r="H45822" s="2"/>
    </row>
    <row r="45823" spans="2:8">
      <c r="B45823" s="2" t="s">
        <v>46268</v>
      </c>
      <c r="C45823" s="2">
        <v>34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46269</v>
      </c>
      <c r="C45824" s="2">
        <v>34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46270</v>
      </c>
      <c r="C45825" s="2">
        <v>33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46271</v>
      </c>
      <c r="C45826" s="2">
        <v>30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46272</v>
      </c>
      <c r="C45827" s="2">
        <v>29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46273</v>
      </c>
      <c r="C45828" s="2">
        <v>28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46274</v>
      </c>
      <c r="C45829" s="2">
        <v>27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46275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33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46278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46279</v>
      </c>
      <c r="C45834" s="2">
        <v>36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46280</v>
      </c>
      <c r="C45835" s="2">
        <v>37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46281</v>
      </c>
      <c r="C45836" s="2">
        <v>36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46282</v>
      </c>
      <c r="C45837" s="2">
        <v>37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37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46284</v>
      </c>
      <c r="C45839" s="2">
        <v>37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33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46287</v>
      </c>
      <c r="C45842" s="2">
        <v>37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36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35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18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20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20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20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20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20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21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14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46298</v>
      </c>
      <c r="C45853" s="2">
        <v>14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46299</v>
      </c>
      <c r="C45854" s="2">
        <v>15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46300</v>
      </c>
      <c r="C45855" s="2">
        <v>14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46301</v>
      </c>
      <c r="C45856" s="2">
        <v>14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46302</v>
      </c>
      <c r="C45857" s="2">
        <v>47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50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30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46305</v>
      </c>
      <c r="C45860" s="2">
        <v>28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46306</v>
      </c>
      <c r="C45861" s="2">
        <v>26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46307</v>
      </c>
      <c r="C45862" s="2">
        <v>25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46308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33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46313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20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46315</v>
      </c>
      <c r="C45870" s="2">
        <v>21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46316</v>
      </c>
      <c r="C45871" s="2">
        <v>21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46317</v>
      </c>
      <c r="C45872" s="2">
        <v>21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20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46319</v>
      </c>
      <c r="C45874" s="2">
        <v>14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46320</v>
      </c>
      <c r="C45875" s="2">
        <v>15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14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18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19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46324</v>
      </c>
      <c r="C45879" s="2">
        <v>36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37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46326</v>
      </c>
      <c r="C45881" s="2">
        <v>35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46327</v>
      </c>
      <c r="C45882" s="2">
        <v>33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46328</v>
      </c>
      <c r="C45883" s="2">
        <v>32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46329</v>
      </c>
      <c r="C45884" s="2">
        <v>32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46330</v>
      </c>
      <c r="C45885" s="2">
        <v>29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46331</v>
      </c>
      <c r="C45886" s="2">
        <v>19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46332</v>
      </c>
      <c r="C45887" s="2">
        <v>20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22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22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33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46340</v>
      </c>
      <c r="C45895" s="2">
        <v>34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46341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46342</v>
      </c>
      <c r="C45897" s="2">
        <v>32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46343</v>
      </c>
      <c r="C45898" s="2">
        <v>47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46344</v>
      </c>
      <c r="C45899" s="2">
        <v>49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46345</v>
      </c>
      <c r="C45900" s="2">
        <v>48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46346</v>
      </c>
      <c r="C45901" s="2">
        <v>22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46347</v>
      </c>
      <c r="C45902" s="2">
        <v>21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46348</v>
      </c>
      <c r="C45903" s="2">
        <v>21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46349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46350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46351</v>
      </c>
      <c r="C45906" s="2">
        <v>21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46352</v>
      </c>
      <c r="C45907" s="2">
        <v>32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46353</v>
      </c>
      <c r="C45908" s="2">
        <v>34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46354</v>
      </c>
      <c r="C45909" s="2">
        <v>34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46355</v>
      </c>
      <c r="C45910" s="2">
        <v>12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32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31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31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46364</v>
      </c>
      <c r="C45919" s="2">
        <v>31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46365</v>
      </c>
      <c r="C45920" s="2">
        <v>30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46366</v>
      </c>
      <c r="C45921" s="2">
        <v>32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33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32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37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37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35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20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46377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27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34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36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40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26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46388</v>
      </c>
      <c r="C45943" s="2">
        <v>36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46389</v>
      </c>
      <c r="C45944" s="2">
        <v>18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46390</v>
      </c>
      <c r="C45945" s="2">
        <v>19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46391</v>
      </c>
      <c r="C45946" s="2">
        <v>18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46392</v>
      </c>
      <c r="C45947" s="2">
        <v>19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46393</v>
      </c>
      <c r="C45948" s="2">
        <v>16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46394</v>
      </c>
      <c r="C45949" s="2">
        <v>16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18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18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17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16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45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46400</v>
      </c>
      <c r="C45955" s="2">
        <v>47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47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45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14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46404</v>
      </c>
      <c r="C45959" s="2">
        <v>15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46405</v>
      </c>
      <c r="C45960" s="2">
        <v>15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46406</v>
      </c>
      <c r="C45961" s="2">
        <v>21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46409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46410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34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46416</v>
      </c>
      <c r="C45971" s="2">
        <v>38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46417</v>
      </c>
      <c r="C45972" s="2">
        <v>39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46418</v>
      </c>
      <c r="C45973" s="2">
        <v>39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46419</v>
      </c>
      <c r="C45974" s="2">
        <v>35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46420</v>
      </c>
      <c r="C45975" s="2">
        <v>29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46421</v>
      </c>
      <c r="C45976" s="2">
        <v>30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46422</v>
      </c>
      <c r="C45977" s="2">
        <v>42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46423</v>
      </c>
      <c r="C45978" s="2">
        <v>43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46424</v>
      </c>
      <c r="C45979" s="2">
        <v>43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46425</v>
      </c>
      <c r="C45980" s="2">
        <v>41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46426</v>
      </c>
      <c r="C45981" s="2">
        <v>29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28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27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26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25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46431</v>
      </c>
      <c r="C45986" s="2">
        <v>21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20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46433</v>
      </c>
      <c r="C45988" s="2">
        <v>24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46434</v>
      </c>
      <c r="C45989" s="2">
        <v>25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46435</v>
      </c>
      <c r="C45990" s="2">
        <v>28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46436</v>
      </c>
      <c r="C45991" s="2">
        <v>29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46437</v>
      </c>
      <c r="C45992" s="2">
        <v>29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30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29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27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23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25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27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28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29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30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46447</v>
      </c>
      <c r="C46002" s="2">
        <v>29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46448</v>
      </c>
      <c r="C46003" s="2">
        <v>28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46449</v>
      </c>
      <c r="C46004" s="2">
        <v>36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46450</v>
      </c>
      <c r="C46005" s="2">
        <v>36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46451</v>
      </c>
      <c r="C46006" s="2">
        <v>35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46452</v>
      </c>
      <c r="C46007" s="2">
        <v>30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46453</v>
      </c>
      <c r="C46008" s="2">
        <v>29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46454</v>
      </c>
      <c r="C46009" s="2">
        <v>29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46455</v>
      </c>
      <c r="C46010" s="2">
        <v>28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46456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19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20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46465</v>
      </c>
      <c r="C46020" s="2">
        <v>20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46469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46470</v>
      </c>
      <c r="C46025" s="2">
        <v>21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22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46472</v>
      </c>
      <c r="C46027" s="2">
        <v>22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46473</v>
      </c>
      <c r="C46028" s="2">
        <v>21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46474</v>
      </c>
      <c r="C46029" s="2">
        <v>35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46475</v>
      </c>
      <c r="C46030" s="2">
        <v>36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46476</v>
      </c>
      <c r="C46031" s="2">
        <v>38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46477</v>
      </c>
      <c r="C46032" s="2">
        <v>40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46478</v>
      </c>
      <c r="C46033" s="2">
        <v>41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46479</v>
      </c>
      <c r="C46034" s="2">
        <v>33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46480</v>
      </c>
      <c r="C46035" s="2">
        <v>34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46481</v>
      </c>
      <c r="C46036" s="2">
        <v>34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46482</v>
      </c>
      <c r="C46037" s="2">
        <v>32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46483</v>
      </c>
      <c r="C46038" s="2">
        <v>23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21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21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22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22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21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28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28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27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25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23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46494</v>
      </c>
      <c r="C46049" s="2">
        <v>26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46495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46496</v>
      </c>
      <c r="C46051" s="2">
        <v>33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46497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46498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26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28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29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46503</v>
      </c>
      <c r="C46058" s="2">
        <v>31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46504</v>
      </c>
      <c r="C46059" s="2">
        <v>29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11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12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46508</v>
      </c>
      <c r="C46063" s="2">
        <v>16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20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46510</v>
      </c>
      <c r="C46065" s="2">
        <v>22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46511</v>
      </c>
      <c r="C46066" s="2">
        <v>23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46512</v>
      </c>
      <c r="C46067" s="2">
        <v>23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46513</v>
      </c>
      <c r="C46068" s="2">
        <v>23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46514</v>
      </c>
      <c r="C46069" s="2">
        <v>26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46515</v>
      </c>
      <c r="C46070" s="2">
        <v>27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46516</v>
      </c>
      <c r="C46071" s="2">
        <v>28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46517</v>
      </c>
      <c r="C46072" s="2">
        <v>26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46518</v>
      </c>
      <c r="C46073" s="2">
        <v>25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46519</v>
      </c>
      <c r="C46074" s="2">
        <v>27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46520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34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22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46524</v>
      </c>
      <c r="C46079" s="2">
        <v>24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46525</v>
      </c>
      <c r="C46080" s="2">
        <v>22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46526</v>
      </c>
      <c r="C46081" s="2">
        <v>20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46527</v>
      </c>
      <c r="C46082" s="2">
        <v>37</v>
      </c>
      <c r="D46082" s="2" t="s">
        <v>448</v>
      </c>
      <c r="E46082" s="2"/>
      <c r="F46082" s="2"/>
      <c r="G46082" s="2"/>
      <c r="H46082" s="2"/>
    </row>
    <row r="46083" spans="2:8">
      <c r="B46083" s="2" t="s">
        <v>46528</v>
      </c>
      <c r="C46083" s="2">
        <v>41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46529</v>
      </c>
      <c r="C46084" s="2">
        <v>43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46530</v>
      </c>
      <c r="C46085" s="2">
        <v>38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46531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15</v>
      </c>
      <c r="D46089" s="2" t="s">
        <v>448</v>
      </c>
      <c r="E46089" s="2"/>
      <c r="F46089" s="2"/>
      <c r="G46089" s="2"/>
      <c r="H46089" s="2"/>
    </row>
    <row r="46090" spans="2:8">
      <c r="B46090" s="2" t="s">
        <v>46535</v>
      </c>
      <c r="C46090" s="2">
        <v>16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46536</v>
      </c>
      <c r="C46091" s="2">
        <v>14</v>
      </c>
      <c r="D46091" s="2" t="s">
        <v>448</v>
      </c>
      <c r="E46091" s="2"/>
      <c r="F46091" s="2"/>
      <c r="G46091" s="2"/>
      <c r="H46091" s="2"/>
    </row>
    <row r="46092" spans="2:8">
      <c r="B46092" s="2" t="s">
        <v>46537</v>
      </c>
      <c r="C46092" s="2">
        <v>29</v>
      </c>
      <c r="D46092" s="2" t="s">
        <v>448</v>
      </c>
      <c r="E46092" s="2"/>
      <c r="F46092" s="2"/>
      <c r="G46092" s="2"/>
      <c r="H46092" s="2"/>
    </row>
    <row r="46093" spans="2:8">
      <c r="B46093" s="2" t="s">
        <v>46538</v>
      </c>
      <c r="C46093" s="2">
        <v>31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46539</v>
      </c>
      <c r="C46094" s="2">
        <v>32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46540</v>
      </c>
      <c r="C46095" s="2">
        <v>31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46541</v>
      </c>
      <c r="C46096" s="2">
        <v>30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46542</v>
      </c>
      <c r="C46097" s="2">
        <v>33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35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35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16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19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19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46552</v>
      </c>
      <c r="C46107" s="2">
        <v>25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46553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28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46555</v>
      </c>
      <c r="C46110" s="2">
        <v>29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46556</v>
      </c>
      <c r="C46111" s="2">
        <v>29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46557</v>
      </c>
      <c r="C46112" s="2">
        <v>29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46558</v>
      </c>
      <c r="C46113" s="2">
        <v>33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46559</v>
      </c>
      <c r="C46114" s="2">
        <v>33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46560</v>
      </c>
      <c r="C46115" s="2">
        <v>32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46561</v>
      </c>
      <c r="C46116" s="2">
        <v>31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46562</v>
      </c>
      <c r="C46117" s="2">
        <v>31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46563</v>
      </c>
      <c r="C46118" s="2">
        <v>31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46564</v>
      </c>
      <c r="C46119" s="2">
        <v>32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46565</v>
      </c>
      <c r="C46120" s="2">
        <v>31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46566</v>
      </c>
      <c r="C46121" s="2">
        <v>29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46567</v>
      </c>
      <c r="C46122" s="2">
        <v>34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46568</v>
      </c>
      <c r="C46123" s="2">
        <v>33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46569</v>
      </c>
      <c r="C46124" s="2">
        <v>34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46570</v>
      </c>
      <c r="C46125" s="2">
        <v>34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46571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34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34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34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33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32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46577</v>
      </c>
      <c r="C46132" s="2">
        <v>32</v>
      </c>
      <c r="D46132" s="2" t="s">
        <v>448</v>
      </c>
      <c r="E46132" s="2"/>
      <c r="F46132" s="2"/>
      <c r="G46132" s="2"/>
      <c r="H46132" s="2"/>
    </row>
    <row r="46133" spans="2:8">
      <c r="B46133" s="2" t="s">
        <v>46578</v>
      </c>
      <c r="C46133" s="2">
        <v>29</v>
      </c>
      <c r="D46133" s="2" t="s">
        <v>448</v>
      </c>
      <c r="E46133" s="2"/>
      <c r="F46133" s="2"/>
      <c r="G46133" s="2"/>
      <c r="H46133" s="2"/>
    </row>
    <row r="46134" spans="2:8">
      <c r="B46134" s="2" t="s">
        <v>46579</v>
      </c>
      <c r="C46134" s="2">
        <v>29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46580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46582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27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19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24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46588</v>
      </c>
      <c r="C46143" s="2">
        <v>24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20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27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27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24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46593</v>
      </c>
      <c r="C46148" s="2">
        <v>23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46594</v>
      </c>
      <c r="C46149" s="2">
        <v>18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46595</v>
      </c>
      <c r="C46150" s="2">
        <v>17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46596</v>
      </c>
      <c r="C46151" s="2">
        <v>16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46597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18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46599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46606</v>
      </c>
      <c r="C46161" s="2">
        <v>21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46607</v>
      </c>
      <c r="C46162" s="2">
        <v>21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46608</v>
      </c>
      <c r="C46163" s="2">
        <v>24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46609</v>
      </c>
      <c r="C46164" s="2">
        <v>25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26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25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46612</v>
      </c>
      <c r="C46167" s="2">
        <v>27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46613</v>
      </c>
      <c r="C46168" s="2">
        <v>27</v>
      </c>
      <c r="D46168" s="2" t="s">
        <v>448</v>
      </c>
      <c r="E46168" s="2"/>
      <c r="F46168" s="2"/>
      <c r="G46168" s="2"/>
      <c r="H46168" s="2"/>
    </row>
    <row r="46169" spans="2:8">
      <c r="B46169" s="2" t="s">
        <v>46614</v>
      </c>
      <c r="C46169" s="2">
        <v>29</v>
      </c>
      <c r="D46169" s="2" t="s">
        <v>448</v>
      </c>
      <c r="E46169" s="2"/>
      <c r="F46169" s="2"/>
      <c r="G46169" s="2"/>
      <c r="H46169" s="2"/>
    </row>
    <row r="46170" spans="2:8">
      <c r="B46170" s="2" t="s">
        <v>46615</v>
      </c>
      <c r="C46170" s="2">
        <v>29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46616</v>
      </c>
      <c r="C46171" s="2">
        <v>26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46617</v>
      </c>
      <c r="C46172" s="2">
        <v>26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46618</v>
      </c>
      <c r="C46173" s="2">
        <v>27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46619</v>
      </c>
      <c r="C46174" s="2">
        <v>29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46620</v>
      </c>
      <c r="C46175" s="2">
        <v>29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26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23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22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22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16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46626</v>
      </c>
      <c r="C46181" s="2">
        <v>21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46627</v>
      </c>
      <c r="C46182" s="2">
        <v>22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46628</v>
      </c>
      <c r="C46183" s="2">
        <v>23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46629</v>
      </c>
      <c r="C46184" s="2">
        <v>16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46630</v>
      </c>
      <c r="C46185" s="2">
        <v>24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46631</v>
      </c>
      <c r="C46186" s="2">
        <v>25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46632</v>
      </c>
      <c r="C46187" s="2">
        <v>25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46633</v>
      </c>
      <c r="C46188" s="2">
        <v>23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46634</v>
      </c>
      <c r="C46189" s="2">
        <v>21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46635</v>
      </c>
      <c r="C46190" s="2">
        <v>26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46636</v>
      </c>
      <c r="C46191" s="2">
        <v>24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46637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46638</v>
      </c>
      <c r="C46193" s="2">
        <v>33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46639</v>
      </c>
      <c r="C46194" s="2">
        <v>33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24</v>
      </c>
      <c r="D46195" s="2" t="s">
        <v>448</v>
      </c>
      <c r="E46195" s="2"/>
      <c r="F46195" s="2"/>
      <c r="G46195" s="2"/>
      <c r="H46195" s="2"/>
    </row>
    <row r="46196" spans="2:8">
      <c r="B46196" s="2" t="s">
        <v>46641</v>
      </c>
      <c r="C46196" s="2">
        <v>29</v>
      </c>
      <c r="D46196" s="2" t="s">
        <v>448</v>
      </c>
      <c r="E46196" s="2"/>
      <c r="F46196" s="2"/>
      <c r="G46196" s="2"/>
      <c r="H46196" s="2"/>
    </row>
    <row r="46197" spans="2:8">
      <c r="B46197" s="2" t="s">
        <v>46642</v>
      </c>
      <c r="C46197" s="2">
        <v>27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46643</v>
      </c>
      <c r="C46198" s="2">
        <v>24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46644</v>
      </c>
      <c r="C46199" s="2">
        <v>21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46645</v>
      </c>
      <c r="C46200" s="2">
        <v>9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46646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35</v>
      </c>
      <c r="D46205" s="2" t="s">
        <v>448</v>
      </c>
      <c r="E46205" s="2"/>
      <c r="F46205" s="2"/>
      <c r="G46205" s="2"/>
      <c r="H46205" s="2"/>
    </row>
    <row r="46206" spans="2:8">
      <c r="B46206" s="2" t="s">
        <v>46651</v>
      </c>
      <c r="C46206" s="2">
        <v>35</v>
      </c>
      <c r="D46206" s="2" t="s">
        <v>448</v>
      </c>
      <c r="E46206" s="2"/>
      <c r="F46206" s="2"/>
      <c r="G46206" s="2"/>
      <c r="H46206" s="2"/>
    </row>
    <row r="46207" spans="2:8">
      <c r="B46207" s="2" t="s">
        <v>46652</v>
      </c>
      <c r="C46207" s="2">
        <v>17</v>
      </c>
      <c r="D46207" s="2" t="s">
        <v>448</v>
      </c>
      <c r="E46207" s="2"/>
      <c r="F46207" s="2"/>
      <c r="G46207" s="2"/>
      <c r="H46207" s="2"/>
    </row>
    <row r="46208" spans="2:8">
      <c r="B46208" s="2" t="s">
        <v>46653</v>
      </c>
      <c r="C46208" s="2">
        <v>18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46654</v>
      </c>
      <c r="C46209" s="2">
        <v>17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46655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41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39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35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38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21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46677</v>
      </c>
      <c r="C46232" s="2">
        <v>25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27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27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26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46681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26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46689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46690</v>
      </c>
      <c r="C46245" s="2">
        <v>29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46691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46692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46693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37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37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35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33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33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46703</v>
      </c>
      <c r="C46258" s="2">
        <v>13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12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33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32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46709</v>
      </c>
      <c r="C46264" s="2">
        <v>29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46710</v>
      </c>
      <c r="C46265" s="2">
        <v>26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46711</v>
      </c>
      <c r="C46266" s="2">
        <v>23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46712</v>
      </c>
      <c r="C46267" s="2">
        <v>15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46713</v>
      </c>
      <c r="C46268" s="2">
        <v>16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46714</v>
      </c>
      <c r="C46269" s="2">
        <v>16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46715</v>
      </c>
      <c r="C46270" s="2">
        <v>15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46716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35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34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33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18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46721</v>
      </c>
      <c r="C46276" s="2">
        <v>15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46722</v>
      </c>
      <c r="C46277" s="2">
        <v>11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46723</v>
      </c>
      <c r="C46278" s="2">
        <v>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46724</v>
      </c>
      <c r="C46279" s="2">
        <v>39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38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34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46733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35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46735</v>
      </c>
      <c r="C46290" s="2">
        <v>36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46736</v>
      </c>
      <c r="C46291" s="2">
        <v>35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46737</v>
      </c>
      <c r="C46292" s="2">
        <v>36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46738</v>
      </c>
      <c r="C46293" s="2">
        <v>34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46739</v>
      </c>
      <c r="C46294" s="2">
        <v>12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14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30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46742</v>
      </c>
      <c r="C46297" s="2">
        <v>31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46743</v>
      </c>
      <c r="C46298" s="2">
        <v>30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46744</v>
      </c>
      <c r="C46299" s="2">
        <v>29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46745</v>
      </c>
      <c r="C46300" s="2">
        <v>30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46746</v>
      </c>
      <c r="C46301" s="2">
        <v>30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46747</v>
      </c>
      <c r="C46302" s="2">
        <v>33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46748</v>
      </c>
      <c r="C46303" s="2">
        <v>34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46749</v>
      </c>
      <c r="C46304" s="2">
        <v>34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46750</v>
      </c>
      <c r="C46305" s="2">
        <v>35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46751</v>
      </c>
      <c r="C46306" s="2">
        <v>34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46756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46758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29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46761</v>
      </c>
      <c r="C46316" s="2">
        <v>33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46762</v>
      </c>
      <c r="C46317" s="2">
        <v>35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46763</v>
      </c>
      <c r="C46318" s="2">
        <v>33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11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46765</v>
      </c>
      <c r="C46320" s="2">
        <v>13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32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33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34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33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32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32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46772</v>
      </c>
      <c r="C46327" s="2">
        <v>31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46773</v>
      </c>
      <c r="C46328" s="2">
        <v>32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46774</v>
      </c>
      <c r="C46329" s="2">
        <v>31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46775</v>
      </c>
      <c r="C46330" s="2">
        <v>31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46776</v>
      </c>
      <c r="C46331" s="2">
        <v>30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46777</v>
      </c>
      <c r="C46332" s="2">
        <v>29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46778</v>
      </c>
      <c r="C46333" s="2">
        <v>31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46779</v>
      </c>
      <c r="C46334" s="2">
        <v>32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46780</v>
      </c>
      <c r="C46335" s="2">
        <v>28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46781</v>
      </c>
      <c r="C46336" s="2">
        <v>27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46782</v>
      </c>
      <c r="C46337" s="2">
        <v>26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46783</v>
      </c>
      <c r="C46338" s="2">
        <v>36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46784</v>
      </c>
      <c r="C46339" s="2">
        <v>35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46785</v>
      </c>
      <c r="C46340" s="2">
        <v>36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46786</v>
      </c>
      <c r="C46341" s="2">
        <v>35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46787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31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34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46791</v>
      </c>
      <c r="C46346" s="2">
        <v>33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46792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13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16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18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18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17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39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40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38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38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20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46806</v>
      </c>
      <c r="C46361" s="2">
        <v>19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46807</v>
      </c>
      <c r="C46362" s="2">
        <v>19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46808</v>
      </c>
      <c r="C46363" s="2">
        <v>19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46809</v>
      </c>
      <c r="C46364" s="2">
        <v>19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32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46811</v>
      </c>
      <c r="C46366" s="2">
        <v>33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46812</v>
      </c>
      <c r="C46367" s="2">
        <v>34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46813</v>
      </c>
      <c r="C46368" s="2">
        <v>34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46814</v>
      </c>
      <c r="C46369" s="2">
        <v>34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46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47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43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21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22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18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26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32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46823</v>
      </c>
      <c r="C46378" s="2">
        <v>33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46824</v>
      </c>
      <c r="C46379" s="2">
        <v>29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46825</v>
      </c>
      <c r="C46380" s="2">
        <v>31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32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46827</v>
      </c>
      <c r="C46382" s="2">
        <v>25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46828</v>
      </c>
      <c r="C46383" s="2">
        <v>26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25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46830</v>
      </c>
      <c r="C46385" s="2">
        <v>25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46831</v>
      </c>
      <c r="C46386" s="2">
        <v>26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46832</v>
      </c>
      <c r="C46387" s="2">
        <v>29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46833</v>
      </c>
      <c r="C46388" s="2">
        <v>27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46834</v>
      </c>
      <c r="C46389" s="2">
        <v>30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46835</v>
      </c>
      <c r="C46390" s="2">
        <v>32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46836</v>
      </c>
      <c r="C46391" s="2">
        <v>31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46837</v>
      </c>
      <c r="C46392" s="2">
        <v>30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46838</v>
      </c>
      <c r="C46393" s="2">
        <v>32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46839</v>
      </c>
      <c r="C46394" s="2">
        <v>32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46840</v>
      </c>
      <c r="C46395" s="2">
        <v>32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46841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46843</v>
      </c>
      <c r="C46398" s="2">
        <v>24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35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38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38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46847</v>
      </c>
      <c r="C46402" s="2">
        <v>43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46848</v>
      </c>
      <c r="C46403" s="2">
        <v>41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46849</v>
      </c>
      <c r="C46404" s="2">
        <v>40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46850</v>
      </c>
      <c r="C46405" s="2">
        <v>41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46851</v>
      </c>
      <c r="C46406" s="2">
        <v>17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17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33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46854</v>
      </c>
      <c r="C46409" s="2">
        <v>37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46855</v>
      </c>
      <c r="C46410" s="2">
        <v>37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46856</v>
      </c>
      <c r="C46411" s="2">
        <v>36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46857</v>
      </c>
      <c r="C46412" s="2">
        <v>37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46858</v>
      </c>
      <c r="C46413" s="2">
        <v>37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46859</v>
      </c>
      <c r="C46414" s="2">
        <v>38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36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30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31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46863</v>
      </c>
      <c r="C46418" s="2">
        <v>30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46864</v>
      </c>
      <c r="C46419" s="2">
        <v>28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46865</v>
      </c>
      <c r="C46420" s="2">
        <v>29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46866</v>
      </c>
      <c r="C46421" s="2">
        <v>30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46867</v>
      </c>
      <c r="C46422" s="2">
        <v>29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46868</v>
      </c>
      <c r="C46423" s="2">
        <v>20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46869</v>
      </c>
      <c r="C46424" s="2">
        <v>21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46870</v>
      </c>
      <c r="C46425" s="2">
        <v>21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46871</v>
      </c>
      <c r="C46426" s="2">
        <v>20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46872</v>
      </c>
      <c r="C46427" s="2">
        <v>35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46873</v>
      </c>
      <c r="C46428" s="2">
        <v>34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46874</v>
      </c>
      <c r="C46429" s="2">
        <v>34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46875</v>
      </c>
      <c r="C46430" s="2">
        <v>30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46876</v>
      </c>
      <c r="C46431" s="2">
        <v>33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46877</v>
      </c>
      <c r="C46432" s="2">
        <v>35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46878</v>
      </c>
      <c r="C46433" s="2">
        <v>36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46879</v>
      </c>
      <c r="C46434" s="2">
        <v>30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46880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37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36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38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30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30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29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29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29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27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10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10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15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46896</v>
      </c>
      <c r="C46451" s="2">
        <v>32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25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27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28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29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46901</v>
      </c>
      <c r="C46456" s="2">
        <v>31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46902</v>
      </c>
      <c r="C46457" s="2">
        <v>31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46903</v>
      </c>
      <c r="C46458" s="2">
        <v>41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46904</v>
      </c>
      <c r="C46459" s="2">
        <v>41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46905</v>
      </c>
      <c r="C46460" s="2">
        <v>42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46906</v>
      </c>
      <c r="C46461" s="2">
        <v>37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46907</v>
      </c>
      <c r="C46462" s="2">
        <v>49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46908</v>
      </c>
      <c r="C46463" s="2">
        <v>51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46909</v>
      </c>
      <c r="C46464" s="2">
        <v>31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46910</v>
      </c>
      <c r="C46465" s="2">
        <v>33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46911</v>
      </c>
      <c r="C46466" s="2">
        <v>33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46912</v>
      </c>
      <c r="C46467" s="2">
        <v>32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46913</v>
      </c>
      <c r="C46468" s="2">
        <v>16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23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34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26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46921</v>
      </c>
      <c r="C46476" s="2">
        <v>42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14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16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15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46925</v>
      </c>
      <c r="C46480" s="2">
        <v>22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46926</v>
      </c>
      <c r="C46481" s="2">
        <v>23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46927</v>
      </c>
      <c r="C46482" s="2">
        <v>19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46928</v>
      </c>
      <c r="C46483" s="2">
        <v>20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46929</v>
      </c>
      <c r="C46484" s="2">
        <v>20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46930</v>
      </c>
      <c r="C46485" s="2">
        <v>10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10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34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36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37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21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46936</v>
      </c>
      <c r="C46491" s="2">
        <v>22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46937</v>
      </c>
      <c r="C46492" s="2">
        <v>23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46938</v>
      </c>
      <c r="C46493" s="2">
        <v>24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46939</v>
      </c>
      <c r="C46494" s="2">
        <v>26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46940</v>
      </c>
      <c r="C46495" s="2">
        <v>26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46941</v>
      </c>
      <c r="C46496" s="2">
        <v>24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46942</v>
      </c>
      <c r="C46497" s="2">
        <v>27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46943</v>
      </c>
      <c r="C46498" s="2">
        <v>24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46944</v>
      </c>
      <c r="C46499" s="2">
        <v>20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46945</v>
      </c>
      <c r="C46500" s="2">
        <v>20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46946</v>
      </c>
      <c r="C46501" s="2">
        <v>22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46947</v>
      </c>
      <c r="C46502" s="2">
        <v>22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46948</v>
      </c>
      <c r="C46503" s="2">
        <v>12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17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46950</v>
      </c>
      <c r="C46505" s="2">
        <v>18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46951</v>
      </c>
      <c r="C46506" s="2">
        <v>17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46952</v>
      </c>
      <c r="C46507" s="2">
        <v>11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11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46954</v>
      </c>
      <c r="C46509" s="2">
        <v>16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46955</v>
      </c>
      <c r="C46510" s="2">
        <v>30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46956</v>
      </c>
      <c r="C46511" s="2">
        <v>32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46957</v>
      </c>
      <c r="C46512" s="2">
        <v>33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46958</v>
      </c>
      <c r="C46513" s="2">
        <v>35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46959</v>
      </c>
      <c r="C46514" s="2">
        <v>34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46960</v>
      </c>
      <c r="C46515" s="2">
        <v>35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46961</v>
      </c>
      <c r="C46516" s="2">
        <v>22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46962</v>
      </c>
      <c r="C46517" s="2">
        <v>22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46963</v>
      </c>
      <c r="C46518" s="2">
        <v>22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46964</v>
      </c>
      <c r="C46519" s="2">
        <v>33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46965</v>
      </c>
      <c r="C46520" s="2">
        <v>34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46966</v>
      </c>
      <c r="C46521" s="2">
        <v>33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46967</v>
      </c>
      <c r="C46522" s="2">
        <v>32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46968</v>
      </c>
      <c r="C46523" s="2">
        <v>30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46969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21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36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37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46978</v>
      </c>
      <c r="C46533" s="2">
        <v>38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46979</v>
      </c>
      <c r="C46534" s="2">
        <v>37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46980</v>
      </c>
      <c r="C46535" s="2">
        <v>14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16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17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34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34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46993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46994</v>
      </c>
      <c r="C46549" s="2">
        <v>29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30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29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30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46998</v>
      </c>
      <c r="C46553" s="2">
        <v>21</v>
      </c>
      <c r="D46553" s="2" t="s">
        <v>448</v>
      </c>
      <c r="E46553" s="2"/>
      <c r="F46553" s="2"/>
      <c r="G46553" s="2"/>
      <c r="H46553" s="2"/>
    </row>
    <row r="46554" spans="2:8">
      <c r="B46554" s="2" t="s">
        <v>46999</v>
      </c>
      <c r="C46554" s="2">
        <v>22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47000</v>
      </c>
      <c r="C46555" s="2">
        <v>22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47001</v>
      </c>
      <c r="C46556" s="2">
        <v>23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47002</v>
      </c>
      <c r="C46557" s="2">
        <v>24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47003</v>
      </c>
      <c r="C46558" s="2">
        <v>23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47004</v>
      </c>
      <c r="C46559" s="2">
        <v>38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47005</v>
      </c>
      <c r="C46560" s="2">
        <v>38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47006</v>
      </c>
      <c r="C46561" s="2">
        <v>36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47007</v>
      </c>
      <c r="C46562" s="2">
        <v>32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47008</v>
      </c>
      <c r="C46563" s="2">
        <v>36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40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17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47011</v>
      </c>
      <c r="C46566" s="2">
        <v>18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47012</v>
      </c>
      <c r="C46567" s="2">
        <v>18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47013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29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33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34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35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29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29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28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47026</v>
      </c>
      <c r="C46581" s="2">
        <v>28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47027</v>
      </c>
      <c r="C46582" s="2">
        <v>40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47028</v>
      </c>
      <c r="C46583" s="2">
        <v>42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47029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37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37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36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32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47034</v>
      </c>
      <c r="C46589" s="2">
        <v>33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34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35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47037</v>
      </c>
      <c r="C46592" s="2">
        <v>35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47038</v>
      </c>
      <c r="C46593" s="2">
        <v>25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47039</v>
      </c>
      <c r="C46594" s="2">
        <v>24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47040</v>
      </c>
      <c r="C46595" s="2">
        <v>25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47041</v>
      </c>
      <c r="C46596" s="2">
        <v>25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47042</v>
      </c>
      <c r="C46597" s="2">
        <v>17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18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47044</v>
      </c>
      <c r="C46599" s="2">
        <v>19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47045</v>
      </c>
      <c r="C46600" s="2">
        <v>18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47046</v>
      </c>
      <c r="C46601" s="2">
        <v>17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47047</v>
      </c>
      <c r="C46602" s="2">
        <v>44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47048</v>
      </c>
      <c r="C46603" s="2">
        <v>44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47049</v>
      </c>
      <c r="C46604" s="2">
        <v>43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47051</v>
      </c>
      <c r="C46606" s="2">
        <v>35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47052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32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34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41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47058</v>
      </c>
      <c r="C46613" s="2">
        <v>39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47059</v>
      </c>
      <c r="C46614" s="2">
        <v>38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37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47061</v>
      </c>
      <c r="C46616" s="2">
        <v>29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29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47063</v>
      </c>
      <c r="C46618" s="2">
        <v>30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47064</v>
      </c>
      <c r="C46619" s="2">
        <v>30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47068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23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24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47071</v>
      </c>
      <c r="C46626" s="2">
        <v>36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37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35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47074</v>
      </c>
      <c r="C46629" s="2">
        <v>38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36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47076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20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47078</v>
      </c>
      <c r="C46633" s="2">
        <v>18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47079</v>
      </c>
      <c r="C46634" s="2">
        <v>18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47080</v>
      </c>
      <c r="C46635" s="2">
        <v>18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47081</v>
      </c>
      <c r="C46636" s="2">
        <v>17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47082</v>
      </c>
      <c r="C46637" s="2">
        <v>17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47083</v>
      </c>
      <c r="C46638" s="2">
        <v>24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47084</v>
      </c>
      <c r="C46639" s="2">
        <v>24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47085</v>
      </c>
      <c r="C46640" s="2">
        <v>25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47086</v>
      </c>
      <c r="C46641" s="2">
        <v>25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47087</v>
      </c>
      <c r="C46642" s="2">
        <v>26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47088</v>
      </c>
      <c r="C46643" s="2">
        <v>24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47089</v>
      </c>
      <c r="C46644" s="2">
        <v>29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47090</v>
      </c>
      <c r="C46645" s="2">
        <v>31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47091</v>
      </c>
      <c r="C46646" s="2">
        <v>30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47092</v>
      </c>
      <c r="C46647" s="2">
        <v>16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47093</v>
      </c>
      <c r="C46648" s="2">
        <v>46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41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21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47096</v>
      </c>
      <c r="C46651" s="2">
        <v>21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47097</v>
      </c>
      <c r="C46652" s="2">
        <v>24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47098</v>
      </c>
      <c r="C46653" s="2">
        <v>25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47099</v>
      </c>
      <c r="C46654" s="2">
        <v>26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47100</v>
      </c>
      <c r="C46655" s="2">
        <v>23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47101</v>
      </c>
      <c r="C46656" s="2">
        <v>42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44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43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20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47105</v>
      </c>
      <c r="C46660" s="2">
        <v>23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47106</v>
      </c>
      <c r="C46661" s="2">
        <v>23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47107</v>
      </c>
      <c r="C46662" s="2">
        <v>24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47108</v>
      </c>
      <c r="C46663" s="2">
        <v>19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47109</v>
      </c>
      <c r="C46664" s="2">
        <v>27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47110</v>
      </c>
      <c r="C46665" s="2">
        <v>26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47111</v>
      </c>
      <c r="C46666" s="2">
        <v>25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47112</v>
      </c>
      <c r="C46667" s="2">
        <v>25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47113</v>
      </c>
      <c r="C46668" s="2">
        <v>26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47115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13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47117</v>
      </c>
      <c r="C46672" s="2">
        <v>26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47118</v>
      </c>
      <c r="C46673" s="2">
        <v>29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47119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47122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47123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47124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47125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47127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32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47131</v>
      </c>
      <c r="C46686" s="2">
        <v>11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36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37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33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47139</v>
      </c>
      <c r="C46694" s="2">
        <v>33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47140</v>
      </c>
      <c r="C46695" s="2">
        <v>33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47141</v>
      </c>
      <c r="C46696" s="2">
        <v>32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47142</v>
      </c>
      <c r="C46697" s="2">
        <v>26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47143</v>
      </c>
      <c r="C46698" s="2">
        <v>28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47144</v>
      </c>
      <c r="C46699" s="2">
        <v>28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30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29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26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30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34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47150</v>
      </c>
      <c r="C46705" s="2">
        <v>34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47151</v>
      </c>
      <c r="C46706" s="2">
        <v>31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47152</v>
      </c>
      <c r="C46707" s="2">
        <v>32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47153</v>
      </c>
      <c r="C46708" s="2">
        <v>32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47154</v>
      </c>
      <c r="C46709" s="2">
        <v>30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47155</v>
      </c>
      <c r="C46710" s="2">
        <v>27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47156</v>
      </c>
      <c r="C46711" s="2">
        <v>28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26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22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47161</v>
      </c>
      <c r="C46716" s="2">
        <v>25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47162</v>
      </c>
      <c r="C46717" s="2">
        <v>27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47163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30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30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30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29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47173</v>
      </c>
      <c r="C46728" s="2">
        <v>29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47174</v>
      </c>
      <c r="C46729" s="2">
        <v>27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47175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35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35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13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32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33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47182</v>
      </c>
      <c r="C46737" s="2">
        <v>33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47183</v>
      </c>
      <c r="C46738" s="2">
        <v>32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47184</v>
      </c>
      <c r="C46739" s="2">
        <v>28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47185</v>
      </c>
      <c r="C46740" s="2">
        <v>36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47186</v>
      </c>
      <c r="C46741" s="2">
        <v>37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47187</v>
      </c>
      <c r="C46742" s="2">
        <v>34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47188</v>
      </c>
      <c r="C46743" s="2">
        <v>28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47189</v>
      </c>
      <c r="C46744" s="2">
        <v>31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47190</v>
      </c>
      <c r="C46745" s="2">
        <v>19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47191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47197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21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47199</v>
      </c>
      <c r="C46754" s="2">
        <v>24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47200</v>
      </c>
      <c r="C46755" s="2">
        <v>26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25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24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18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25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46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47206</v>
      </c>
      <c r="C46761" s="2">
        <v>48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47207</v>
      </c>
      <c r="C46762" s="2">
        <v>41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47208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32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47220</v>
      </c>
      <c r="C46775" s="2">
        <v>35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37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36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37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47224</v>
      </c>
      <c r="C46779" s="2">
        <v>6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8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8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47227</v>
      </c>
      <c r="C46782" s="2">
        <v>9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47228</v>
      </c>
      <c r="C46783" s="2">
        <v>8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47229</v>
      </c>
      <c r="C46784" s="2">
        <v>8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47230</v>
      </c>
      <c r="C46785" s="2">
        <v>9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47231</v>
      </c>
      <c r="C46786" s="2">
        <v>40</v>
      </c>
      <c r="D46786" s="2" t="s">
        <v>448</v>
      </c>
      <c r="E46786" s="2"/>
      <c r="F46786" s="2"/>
      <c r="G46786" s="2"/>
      <c r="H46786" s="2"/>
    </row>
    <row r="46787" spans="2:8">
      <c r="B46787" s="2" t="s">
        <v>47232</v>
      </c>
      <c r="C46787" s="2">
        <v>38</v>
      </c>
      <c r="D46787" s="2" t="s">
        <v>448</v>
      </c>
      <c r="E46787" s="2"/>
      <c r="F46787" s="2"/>
      <c r="G46787" s="2"/>
      <c r="H46787" s="2"/>
    </row>
    <row r="46788" spans="2:8">
      <c r="B46788" s="2" t="s">
        <v>47233</v>
      </c>
      <c r="C46788" s="2">
        <v>31</v>
      </c>
      <c r="D46788" s="2" t="s">
        <v>448</v>
      </c>
      <c r="E46788" s="2"/>
      <c r="F46788" s="2"/>
      <c r="G46788" s="2"/>
      <c r="H46788" s="2"/>
    </row>
    <row r="46789" spans="2:8">
      <c r="B46789" s="2" t="s">
        <v>47234</v>
      </c>
      <c r="C46789" s="2">
        <v>45</v>
      </c>
      <c r="D46789" s="2" t="s">
        <v>448</v>
      </c>
      <c r="E46789" s="2"/>
      <c r="F46789" s="2"/>
      <c r="G46789" s="2"/>
      <c r="H46789" s="2"/>
    </row>
    <row r="46790" spans="2:8">
      <c r="B46790" s="2" t="s">
        <v>47235</v>
      </c>
      <c r="C46790" s="2">
        <v>42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47236</v>
      </c>
      <c r="C46791" s="2">
        <v>7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47237</v>
      </c>
      <c r="C46792" s="2">
        <v>11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47238</v>
      </c>
      <c r="C46793" s="2">
        <v>15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47239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23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21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47246</v>
      </c>
      <c r="C46801" s="2">
        <v>26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27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34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47250</v>
      </c>
      <c r="C46805" s="2">
        <v>17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47251</v>
      </c>
      <c r="C46806" s="2">
        <v>17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47252</v>
      </c>
      <c r="C46807" s="2">
        <v>17</v>
      </c>
      <c r="D46807" s="2" t="s">
        <v>448</v>
      </c>
      <c r="E46807" s="2"/>
      <c r="F46807" s="2"/>
      <c r="G46807" s="2"/>
      <c r="H46807" s="2"/>
    </row>
    <row r="46808" spans="2:8">
      <c r="B46808" s="2" t="s">
        <v>47253</v>
      </c>
      <c r="C46808" s="2">
        <v>17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47254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30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47258</v>
      </c>
      <c r="C46813" s="2">
        <v>33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47259</v>
      </c>
      <c r="C46814" s="2">
        <v>31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47260</v>
      </c>
      <c r="C46815" s="2">
        <v>31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47261</v>
      </c>
      <c r="C46816" s="2">
        <v>29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47262</v>
      </c>
      <c r="C46817" s="2">
        <v>39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47263</v>
      </c>
      <c r="C46818" s="2">
        <v>41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38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20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21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47269</v>
      </c>
      <c r="C46824" s="2">
        <v>21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47270</v>
      </c>
      <c r="C46825" s="2">
        <v>36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47271</v>
      </c>
      <c r="C46826" s="2">
        <v>37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47272</v>
      </c>
      <c r="C46827" s="2">
        <v>37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47273</v>
      </c>
      <c r="C46828" s="2">
        <v>37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36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34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47276</v>
      </c>
      <c r="C46831" s="2">
        <v>33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47277</v>
      </c>
      <c r="C46832" s="2">
        <v>34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47278</v>
      </c>
      <c r="C46833" s="2">
        <v>32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47279</v>
      </c>
      <c r="C46834" s="2">
        <v>37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47280</v>
      </c>
      <c r="C46835" s="2">
        <v>35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47281</v>
      </c>
      <c r="C46836" s="2">
        <v>35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47282</v>
      </c>
      <c r="C46837" s="2">
        <v>21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21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21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47289</v>
      </c>
      <c r="C46844" s="2">
        <v>20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47290</v>
      </c>
      <c r="C46845" s="2">
        <v>21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47291</v>
      </c>
      <c r="C46846" s="2">
        <v>21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47292</v>
      </c>
      <c r="C46847" s="2">
        <v>22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47293</v>
      </c>
      <c r="C46848" s="2">
        <v>27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47294</v>
      </c>
      <c r="C46849" s="2">
        <v>28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47295</v>
      </c>
      <c r="C46850" s="2">
        <v>29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47296</v>
      </c>
      <c r="C46851" s="2">
        <v>31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47297</v>
      </c>
      <c r="C46852" s="2">
        <v>28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47298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11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18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19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47306</v>
      </c>
      <c r="C46861" s="2">
        <v>20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47307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20</v>
      </c>
      <c r="D46866" s="2" t="s">
        <v>448</v>
      </c>
      <c r="E46866" s="2"/>
      <c r="F46866" s="2"/>
      <c r="G46866" s="2"/>
      <c r="H46866" s="2"/>
    </row>
    <row r="46867" spans="2:8">
      <c r="B46867" s="2" t="s">
        <v>47312</v>
      </c>
      <c r="C46867" s="2">
        <v>20</v>
      </c>
      <c r="D46867" s="2" t="s">
        <v>448</v>
      </c>
      <c r="E46867" s="2"/>
      <c r="F46867" s="2"/>
      <c r="G46867" s="2"/>
      <c r="H46867" s="2"/>
    </row>
    <row r="46868" spans="2:8">
      <c r="B46868" s="2" t="s">
        <v>47313</v>
      </c>
      <c r="C46868" s="2">
        <v>19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47314</v>
      </c>
      <c r="C46869" s="2">
        <v>18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47315</v>
      </c>
      <c r="C46870" s="2">
        <v>18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47316</v>
      </c>
      <c r="C46871" s="2">
        <v>19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47317</v>
      </c>
      <c r="C46872" s="2">
        <v>16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47318</v>
      </c>
      <c r="C46873" s="2">
        <v>16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47319</v>
      </c>
      <c r="C46874" s="2">
        <v>15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47320</v>
      </c>
      <c r="C46875" s="2">
        <v>30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47321</v>
      </c>
      <c r="C46876" s="2">
        <v>31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47322</v>
      </c>
      <c r="C46877" s="2">
        <v>32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47323</v>
      </c>
      <c r="C46878" s="2">
        <v>31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47324</v>
      </c>
      <c r="C46879" s="2">
        <v>23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47325</v>
      </c>
      <c r="C46880" s="2">
        <v>23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47326</v>
      </c>
      <c r="C46881" s="2">
        <v>24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47327</v>
      </c>
      <c r="C46882" s="2">
        <v>24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47328</v>
      </c>
      <c r="C46883" s="2">
        <v>19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47329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47334</v>
      </c>
      <c r="C46889" s="2">
        <v>37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37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36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47337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47338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47339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47340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24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29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31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30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30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28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47347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42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47353</v>
      </c>
      <c r="C46908" s="2">
        <v>42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47354</v>
      </c>
      <c r="C46909" s="2">
        <v>41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47355</v>
      </c>
      <c r="C46910" s="2">
        <v>12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20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47357</v>
      </c>
      <c r="C46912" s="2">
        <v>40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40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39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47361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47363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47364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24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47366</v>
      </c>
      <c r="C46921" s="2">
        <v>28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47367</v>
      </c>
      <c r="C46922" s="2">
        <v>33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36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34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16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47374</v>
      </c>
      <c r="C46929" s="2">
        <v>17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47375</v>
      </c>
      <c r="C46930" s="2">
        <v>17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47376</v>
      </c>
      <c r="C46931" s="2">
        <v>17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47377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33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22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19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13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44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43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33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35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47394</v>
      </c>
      <c r="C46949" s="2">
        <v>35</v>
      </c>
      <c r="D46949" s="2" t="s">
        <v>448</v>
      </c>
      <c r="E46949" s="2"/>
      <c r="F46949" s="2"/>
      <c r="G46949" s="2"/>
      <c r="H46949" s="2"/>
    </row>
    <row r="46950" spans="2:8">
      <c r="B46950" s="2" t="s">
        <v>47395</v>
      </c>
      <c r="C46950" s="2">
        <v>32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47396</v>
      </c>
      <c r="C46951" s="2">
        <v>33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47397</v>
      </c>
      <c r="C46952" s="2">
        <v>35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36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34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34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32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47406</v>
      </c>
      <c r="C46961" s="2">
        <v>33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47407</v>
      </c>
      <c r="C46962" s="2">
        <v>33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47408</v>
      </c>
      <c r="C46963" s="2">
        <v>31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47409</v>
      </c>
      <c r="C46964" s="2">
        <v>34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36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35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33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22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47417</v>
      </c>
      <c r="C46972" s="2">
        <v>25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47418</v>
      </c>
      <c r="C46973" s="2">
        <v>27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47419</v>
      </c>
      <c r="C46974" s="2">
        <v>27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47420</v>
      </c>
      <c r="C46975" s="2">
        <v>21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20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38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47423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16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17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28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47427</v>
      </c>
      <c r="C46982" s="2">
        <v>28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47428</v>
      </c>
      <c r="C46983" s="2">
        <v>35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47429</v>
      </c>
      <c r="C46984" s="2">
        <v>35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47430</v>
      </c>
      <c r="C46985" s="2">
        <v>33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47431</v>
      </c>
      <c r="C46986" s="2">
        <v>31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47432</v>
      </c>
      <c r="C46987" s="2">
        <v>24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47433</v>
      </c>
      <c r="C46988" s="2">
        <v>22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23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27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32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16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47438</v>
      </c>
      <c r="C46993" s="2">
        <v>16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47439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47440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36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36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35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32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26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47447</v>
      </c>
      <c r="C47002" s="2">
        <v>26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47448</v>
      </c>
      <c r="C47003" s="2">
        <v>27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47449</v>
      </c>
      <c r="C47004" s="2">
        <v>25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47450</v>
      </c>
      <c r="C47005" s="2">
        <v>26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47451</v>
      </c>
      <c r="C47006" s="2">
        <v>23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47452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11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47457</v>
      </c>
      <c r="C47012" s="2">
        <v>26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27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47459</v>
      </c>
      <c r="C47014" s="2">
        <v>24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47460</v>
      </c>
      <c r="C47015" s="2">
        <v>26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47461</v>
      </c>
      <c r="C47016" s="2">
        <v>28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47462</v>
      </c>
      <c r="C47017" s="2">
        <v>30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47463</v>
      </c>
      <c r="C47018" s="2">
        <v>30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47464</v>
      </c>
      <c r="C47019" s="2">
        <v>29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47465</v>
      </c>
      <c r="C47020" s="2">
        <v>19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47466</v>
      </c>
      <c r="C47021" s="2">
        <v>18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47467</v>
      </c>
      <c r="C47022" s="2">
        <v>22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47468</v>
      </c>
      <c r="C47023" s="2">
        <v>28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47469</v>
      </c>
      <c r="C47024" s="2">
        <v>23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47470</v>
      </c>
      <c r="C47025" s="2">
        <v>35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38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35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47476</v>
      </c>
      <c r="C47031" s="2">
        <v>35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47477</v>
      </c>
      <c r="C47032" s="2">
        <v>33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47478</v>
      </c>
      <c r="C47033" s="2">
        <v>11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11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37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39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38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31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47484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47485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47486</v>
      </c>
      <c r="C47041" s="2">
        <v>26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27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29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29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29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31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31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47493</v>
      </c>
      <c r="C47048" s="2">
        <v>31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47494</v>
      </c>
      <c r="C47049" s="2">
        <v>37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47495</v>
      </c>
      <c r="C47050" s="2">
        <v>37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47496</v>
      </c>
      <c r="C47051" s="2">
        <v>37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47497</v>
      </c>
      <c r="C47052" s="2">
        <v>12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15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18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47500</v>
      </c>
      <c r="C47055" s="2">
        <v>29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47501</v>
      </c>
      <c r="C47056" s="2">
        <v>35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47502</v>
      </c>
      <c r="C47057" s="2">
        <v>33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47503</v>
      </c>
      <c r="C47058" s="2">
        <v>34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33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47505</v>
      </c>
      <c r="C47060" s="2">
        <v>18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47506</v>
      </c>
      <c r="C47061" s="2">
        <v>19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47507</v>
      </c>
      <c r="C47062" s="2">
        <v>21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47508</v>
      </c>
      <c r="C47063" s="2">
        <v>21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47509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30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30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34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36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34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33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33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38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47521</v>
      </c>
      <c r="C47076" s="2">
        <v>39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47522</v>
      </c>
      <c r="C47077" s="2">
        <v>40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47523</v>
      </c>
      <c r="C47078" s="2">
        <v>37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37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36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35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32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31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32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29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29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30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29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47534</v>
      </c>
      <c r="C47089" s="2">
        <v>30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47535</v>
      </c>
      <c r="C47090" s="2">
        <v>30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47536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47542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47543</v>
      </c>
      <c r="C47098" s="2">
        <v>34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47544</v>
      </c>
      <c r="C47099" s="2">
        <v>32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47545</v>
      </c>
      <c r="C47100" s="2">
        <v>33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47546</v>
      </c>
      <c r="C47101" s="2">
        <v>32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47547</v>
      </c>
      <c r="C47102" s="2">
        <v>30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47548</v>
      </c>
      <c r="C47103" s="2">
        <v>28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47549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31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47554</v>
      </c>
      <c r="C47109" s="2">
        <v>29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47555</v>
      </c>
      <c r="C47110" s="2">
        <v>26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47556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30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47560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25</v>
      </c>
      <c r="D47121" s="2" t="s">
        <v>448</v>
      </c>
      <c r="E47121" s="2"/>
      <c r="F47121" s="2"/>
      <c r="G47121" s="2"/>
      <c r="H47121" s="2"/>
    </row>
    <row r="47122" spans="2:8">
      <c r="B47122" s="2" t="s">
        <v>47567</v>
      </c>
      <c r="C47122" s="2">
        <v>24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47568</v>
      </c>
      <c r="C47123" s="2">
        <v>25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47569</v>
      </c>
      <c r="C47124" s="2">
        <v>25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24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47571</v>
      </c>
      <c r="C47126" s="2">
        <v>9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47572</v>
      </c>
      <c r="C47127" s="2">
        <v>10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47573</v>
      </c>
      <c r="C47128" s="2">
        <v>14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47574</v>
      </c>
      <c r="C47129" s="2">
        <v>10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47575</v>
      </c>
      <c r="C47130" s="2">
        <v>40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47576</v>
      </c>
      <c r="C47131" s="2">
        <v>39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47577</v>
      </c>
      <c r="C47132" s="2">
        <v>38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47578</v>
      </c>
      <c r="C47133" s="2">
        <v>39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47579</v>
      </c>
      <c r="C47134" s="2">
        <v>42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47580</v>
      </c>
      <c r="C47135" s="2">
        <v>41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47581</v>
      </c>
      <c r="C47136" s="2">
        <v>31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47582</v>
      </c>
      <c r="C47137" s="2">
        <v>31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47583</v>
      </c>
      <c r="C47138" s="2">
        <v>32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47584</v>
      </c>
      <c r="C47139" s="2">
        <v>31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47585</v>
      </c>
      <c r="C47140" s="2">
        <v>28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47586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47588</v>
      </c>
      <c r="C47143" s="2">
        <v>34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47589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33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32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18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47596</v>
      </c>
      <c r="C47151" s="2">
        <v>36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47597</v>
      </c>
      <c r="C47152" s="2">
        <v>39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47598</v>
      </c>
      <c r="C47153" s="2">
        <v>39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47599</v>
      </c>
      <c r="C47154" s="2">
        <v>37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47600</v>
      </c>
      <c r="C47155" s="2">
        <v>24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47601</v>
      </c>
      <c r="C47156" s="2">
        <v>25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47602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27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29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47607</v>
      </c>
      <c r="C47162" s="2">
        <v>30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47608</v>
      </c>
      <c r="C47163" s="2">
        <v>30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47609</v>
      </c>
      <c r="C47164" s="2">
        <v>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34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47616</v>
      </c>
      <c r="C47171" s="2">
        <v>35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47617</v>
      </c>
      <c r="C47172" s="2">
        <v>35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47618</v>
      </c>
      <c r="C47173" s="2">
        <v>35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47619</v>
      </c>
      <c r="C47174" s="2">
        <v>34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47620</v>
      </c>
      <c r="C47175" s="2">
        <v>41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47621</v>
      </c>
      <c r="C47176" s="2">
        <v>42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47622</v>
      </c>
      <c r="C47177" s="2">
        <v>42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47623</v>
      </c>
      <c r="C47178" s="2">
        <v>45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42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47625</v>
      </c>
      <c r="C47180" s="2">
        <v>34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47626</v>
      </c>
      <c r="C47181" s="2">
        <v>36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47627</v>
      </c>
      <c r="C47182" s="2">
        <v>37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47628</v>
      </c>
      <c r="C47183" s="2">
        <v>35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47629</v>
      </c>
      <c r="C47184" s="2">
        <v>37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37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35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35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34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33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32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47638</v>
      </c>
      <c r="C47193" s="2">
        <v>32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47639</v>
      </c>
      <c r="C47194" s="2">
        <v>32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47640</v>
      </c>
      <c r="C47195" s="2">
        <v>31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47641</v>
      </c>
      <c r="C47196" s="2">
        <v>29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47642</v>
      </c>
      <c r="C47197" s="2">
        <v>34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47643</v>
      </c>
      <c r="C47198" s="2">
        <v>35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47644</v>
      </c>
      <c r="C47199" s="2">
        <v>34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47645</v>
      </c>
      <c r="C47200" s="2">
        <v>34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38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37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37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28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47650</v>
      </c>
      <c r="C47205" s="2">
        <v>30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47651</v>
      </c>
      <c r="C47206" s="2">
        <v>28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47652</v>
      </c>
      <c r="C47207" s="2">
        <v>27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47653</v>
      </c>
      <c r="C47208" s="2">
        <v>26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47654</v>
      </c>
      <c r="C47209" s="2">
        <v>24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47655</v>
      </c>
      <c r="C47210" s="2">
        <v>30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47656</v>
      </c>
      <c r="C47211" s="2">
        <v>27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47657</v>
      </c>
      <c r="C47212" s="2">
        <v>26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47658</v>
      </c>
      <c r="C47213" s="2">
        <v>26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47659</v>
      </c>
      <c r="C47214" s="2">
        <v>27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47660</v>
      </c>
      <c r="C47215" s="2">
        <v>28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47661</v>
      </c>
      <c r="C47216" s="2">
        <v>28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47662</v>
      </c>
      <c r="C47217" s="2">
        <v>50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51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49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18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20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47667</v>
      </c>
      <c r="C47222" s="2">
        <v>20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47668</v>
      </c>
      <c r="C47223" s="2">
        <v>36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47669</v>
      </c>
      <c r="C47224" s="2">
        <v>35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47670</v>
      </c>
      <c r="C47225" s="2">
        <v>34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47671</v>
      </c>
      <c r="C47226" s="2">
        <v>34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47672</v>
      </c>
      <c r="C47227" s="2">
        <v>33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47673</v>
      </c>
      <c r="C47228" s="2">
        <v>31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34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29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29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27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47680</v>
      </c>
      <c r="C47235" s="2">
        <v>32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47681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26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47683</v>
      </c>
      <c r="C47238" s="2">
        <v>28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47684</v>
      </c>
      <c r="C47239" s="2">
        <v>29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47685</v>
      </c>
      <c r="C47240" s="2">
        <v>28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47686</v>
      </c>
      <c r="C47241" s="2">
        <v>20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47687</v>
      </c>
      <c r="C47242" s="2">
        <v>23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47688</v>
      </c>
      <c r="C47243" s="2">
        <v>23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47689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31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37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38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47696</v>
      </c>
      <c r="C47251" s="2">
        <v>37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47697</v>
      </c>
      <c r="C47252" s="2">
        <v>37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29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30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30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47701</v>
      </c>
      <c r="C47256" s="2">
        <v>29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47702</v>
      </c>
      <c r="C47257" s="2">
        <v>28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47703</v>
      </c>
      <c r="C47258" s="2">
        <v>29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47704</v>
      </c>
      <c r="C47259" s="2">
        <v>30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47705</v>
      </c>
      <c r="C47260" s="2">
        <v>24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47706</v>
      </c>
      <c r="C47261" s="2">
        <v>25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27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26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26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47710</v>
      </c>
      <c r="C47265" s="2">
        <v>17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47711</v>
      </c>
      <c r="C47266" s="2">
        <v>22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47712</v>
      </c>
      <c r="C47267" s="2">
        <v>23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47713</v>
      </c>
      <c r="C47268" s="2">
        <v>25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47714</v>
      </c>
      <c r="C47269" s="2">
        <v>23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47715</v>
      </c>
      <c r="C47270" s="2">
        <v>24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47716</v>
      </c>
      <c r="C47271" s="2">
        <v>19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47717</v>
      </c>
      <c r="C47272" s="2">
        <v>12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47718</v>
      </c>
      <c r="C47273" s="2">
        <v>7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47719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35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37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37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47725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12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12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13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13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35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47735</v>
      </c>
      <c r="C47290" s="2">
        <v>37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47736</v>
      </c>
      <c r="C47291" s="2">
        <v>36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47737</v>
      </c>
      <c r="C47292" s="2">
        <v>35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47738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47740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47741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47742</v>
      </c>
      <c r="C47297" s="2">
        <v>38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47743</v>
      </c>
      <c r="C47298" s="2">
        <v>36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32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31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47746</v>
      </c>
      <c r="C47301" s="2">
        <v>32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47747</v>
      </c>
      <c r="C47302" s="2">
        <v>31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33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47749</v>
      </c>
      <c r="C47304" s="2">
        <v>34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47750</v>
      </c>
      <c r="C47305" s="2">
        <v>35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47751</v>
      </c>
      <c r="C47306" s="2">
        <v>33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47752</v>
      </c>
      <c r="C47307" s="2">
        <v>32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47753</v>
      </c>
      <c r="C47308" s="2">
        <v>32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47754</v>
      </c>
      <c r="C47309" s="2">
        <v>32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47755</v>
      </c>
      <c r="C47310" s="2">
        <v>30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47756</v>
      </c>
      <c r="C47311" s="2">
        <v>40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27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47758</v>
      </c>
      <c r="C47313" s="2">
        <v>28</v>
      </c>
      <c r="D47313" s="2" t="s">
        <v>448</v>
      </c>
      <c r="E47313" s="2"/>
      <c r="F47313" s="2"/>
      <c r="G47313" s="2"/>
      <c r="H47313" s="2"/>
    </row>
    <row r="47314" spans="2:8">
      <c r="B47314" s="2" t="s">
        <v>47759</v>
      </c>
      <c r="C47314" s="2">
        <v>29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47760</v>
      </c>
      <c r="C47315" s="2">
        <v>30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47761</v>
      </c>
      <c r="C47316" s="2">
        <v>29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47762</v>
      </c>
      <c r="C47317" s="2">
        <v>26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47763</v>
      </c>
      <c r="C47318" s="2">
        <v>19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47764</v>
      </c>
      <c r="C47319" s="2">
        <v>35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27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47767</v>
      </c>
      <c r="C47322" s="2">
        <v>30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47768</v>
      </c>
      <c r="C47323" s="2">
        <v>32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47769</v>
      </c>
      <c r="C47324" s="2">
        <v>33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47770</v>
      </c>
      <c r="C47325" s="2">
        <v>14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47771</v>
      </c>
      <c r="C47326" s="2">
        <v>16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47772</v>
      </c>
      <c r="C47327" s="2">
        <v>15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47773</v>
      </c>
      <c r="C47328" s="2">
        <v>15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47774</v>
      </c>
      <c r="C47329" s="2">
        <v>15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47775</v>
      </c>
      <c r="C47330" s="2">
        <v>34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47776</v>
      </c>
      <c r="C47331" s="2">
        <v>34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47777</v>
      </c>
      <c r="C47332" s="2">
        <v>34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47778</v>
      </c>
      <c r="C47333" s="2">
        <v>33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47779</v>
      </c>
      <c r="C47334" s="2">
        <v>31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47780</v>
      </c>
      <c r="C47335" s="2">
        <v>33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33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33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47783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47784</v>
      </c>
      <c r="C47339" s="2">
        <v>35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35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47786</v>
      </c>
      <c r="C47341" s="2">
        <v>35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47787</v>
      </c>
      <c r="C47342" s="2">
        <v>34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47788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29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29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47794</v>
      </c>
      <c r="C47349" s="2">
        <v>31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47795</v>
      </c>
      <c r="C47350" s="2">
        <v>31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47796</v>
      </c>
      <c r="C47351" s="2">
        <v>30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47797</v>
      </c>
      <c r="C47352" s="2">
        <v>29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47798</v>
      </c>
      <c r="C47353" s="2">
        <v>30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47799</v>
      </c>
      <c r="C47354" s="2">
        <v>28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47800</v>
      </c>
      <c r="C47355" s="2">
        <v>27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47801</v>
      </c>
      <c r="C47356" s="2">
        <v>27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32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47806</v>
      </c>
      <c r="C47361" s="2">
        <v>31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47807</v>
      </c>
      <c r="C47362" s="2">
        <v>19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47808</v>
      </c>
      <c r="C47363" s="2">
        <v>18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47809</v>
      </c>
      <c r="C47364" s="2">
        <v>19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47810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24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26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27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28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29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33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31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47822</v>
      </c>
      <c r="C47377" s="2">
        <v>25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47823</v>
      </c>
      <c r="C47378" s="2">
        <v>16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47824</v>
      </c>
      <c r="C47379" s="2">
        <v>31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14</v>
      </c>
      <c r="D47381" s="2" t="s">
        <v>448</v>
      </c>
      <c r="E47381" s="2"/>
      <c r="F47381" s="2"/>
      <c r="G47381" s="2"/>
      <c r="H47381" s="2"/>
    </row>
    <row r="47382" spans="2:8">
      <c r="B47382" s="2" t="s">
        <v>47827</v>
      </c>
      <c r="C47382" s="2">
        <v>14</v>
      </c>
      <c r="D47382" s="2" t="s">
        <v>448</v>
      </c>
      <c r="E47382" s="2"/>
      <c r="F47382" s="2"/>
      <c r="G47382" s="2"/>
      <c r="H47382" s="2"/>
    </row>
    <row r="47383" spans="2:8">
      <c r="B47383" s="2" t="s">
        <v>47828</v>
      </c>
      <c r="C47383" s="2">
        <v>14</v>
      </c>
      <c r="D47383" s="2" t="s">
        <v>448</v>
      </c>
      <c r="E47383" s="2"/>
      <c r="F47383" s="2"/>
      <c r="G47383" s="2"/>
      <c r="H47383" s="2"/>
    </row>
    <row r="47384" spans="2:8">
      <c r="B47384" s="2" t="s">
        <v>47829</v>
      </c>
      <c r="C47384" s="2">
        <v>13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47830</v>
      </c>
      <c r="C47385" s="2">
        <v>12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47831</v>
      </c>
      <c r="C47386" s="2">
        <v>15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47832</v>
      </c>
      <c r="C47387" s="2">
        <v>15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47833</v>
      </c>
      <c r="C47388" s="2">
        <v>15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47834</v>
      </c>
      <c r="C47389" s="2">
        <v>16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17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18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24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26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47839</v>
      </c>
      <c r="C47394" s="2">
        <v>27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47840</v>
      </c>
      <c r="C47395" s="2">
        <v>28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47841</v>
      </c>
      <c r="C47396" s="2">
        <v>27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47842</v>
      </c>
      <c r="C47397" s="2">
        <v>29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47843</v>
      </c>
      <c r="C47398" s="2">
        <v>27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47844</v>
      </c>
      <c r="C47399" s="2">
        <v>38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47845</v>
      </c>
      <c r="C47400" s="2">
        <v>39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47846</v>
      </c>
      <c r="C47401" s="2">
        <v>39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47847</v>
      </c>
      <c r="C47402" s="2">
        <v>36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47848</v>
      </c>
      <c r="C47403" s="2">
        <v>39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47849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33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27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47852</v>
      </c>
      <c r="C47407" s="2">
        <v>27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47853</v>
      </c>
      <c r="C47408" s="2">
        <v>29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47854</v>
      </c>
      <c r="C47409" s="2">
        <v>29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47855</v>
      </c>
      <c r="C47410" s="2">
        <v>29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47856</v>
      </c>
      <c r="C47411" s="2">
        <v>27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47857</v>
      </c>
      <c r="C47412" s="2">
        <v>36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38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37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36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47862</v>
      </c>
      <c r="C47417" s="2">
        <v>36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47863</v>
      </c>
      <c r="C47418" s="2">
        <v>37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47864</v>
      </c>
      <c r="C47419" s="2">
        <v>36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47865</v>
      </c>
      <c r="C47420" s="2">
        <v>32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47866</v>
      </c>
      <c r="C47421" s="2">
        <v>35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47867</v>
      </c>
      <c r="C47422" s="2">
        <v>34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47868</v>
      </c>
      <c r="C47423" s="2">
        <v>33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47869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31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47871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47872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39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47874</v>
      </c>
      <c r="C47429" s="2">
        <v>37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47875</v>
      </c>
      <c r="C47430" s="2">
        <v>36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47876</v>
      </c>
      <c r="C47431" s="2">
        <v>21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47877</v>
      </c>
      <c r="C47432" s="2">
        <v>25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47878</v>
      </c>
      <c r="C47433" s="2">
        <v>26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47879</v>
      </c>
      <c r="C47434" s="2">
        <v>27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47880</v>
      </c>
      <c r="C47435" s="2">
        <v>26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47881</v>
      </c>
      <c r="C47436" s="2">
        <v>24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26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47883</v>
      </c>
      <c r="C47438" s="2">
        <v>26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47884</v>
      </c>
      <c r="C47439" s="2">
        <v>25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47885</v>
      </c>
      <c r="C47440" s="2">
        <v>23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36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47887</v>
      </c>
      <c r="C47442" s="2">
        <v>37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47888</v>
      </c>
      <c r="C47443" s="2">
        <v>37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47889</v>
      </c>
      <c r="C47444" s="2">
        <v>37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47890</v>
      </c>
      <c r="C47445" s="2">
        <v>34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47891</v>
      </c>
      <c r="C47446" s="2">
        <v>31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47892</v>
      </c>
      <c r="C47447" s="2">
        <v>28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47893</v>
      </c>
      <c r="C47448" s="2">
        <v>23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47894</v>
      </c>
      <c r="C47449" s="2">
        <v>24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47895</v>
      </c>
      <c r="C47450" s="2">
        <v>30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47896</v>
      </c>
      <c r="C47451" s="2">
        <v>32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47897</v>
      </c>
      <c r="C47452" s="2">
        <v>31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29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28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47901</v>
      </c>
      <c r="C47456" s="2">
        <v>37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36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16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10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21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47908</v>
      </c>
      <c r="C47463" s="2">
        <v>19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18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17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47911</v>
      </c>
      <c r="C47466" s="2">
        <v>21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22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47913</v>
      </c>
      <c r="C47468" s="2">
        <v>22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47914</v>
      </c>
      <c r="C47469" s="2">
        <v>32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47915</v>
      </c>
      <c r="C47470" s="2">
        <v>32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47916</v>
      </c>
      <c r="C47471" s="2">
        <v>30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47917</v>
      </c>
      <c r="C47472" s="2">
        <v>28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47918</v>
      </c>
      <c r="C47473" s="2">
        <v>7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47919</v>
      </c>
      <c r="C47474" s="2">
        <v>21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31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31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47925</v>
      </c>
      <c r="C47480" s="2">
        <v>31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47926</v>
      </c>
      <c r="C47481" s="2">
        <v>32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47927</v>
      </c>
      <c r="C47482" s="2">
        <v>32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47928</v>
      </c>
      <c r="C47483" s="2">
        <v>32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47929</v>
      </c>
      <c r="C47484" s="2">
        <v>32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34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47931</v>
      </c>
      <c r="C47486" s="2">
        <v>33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47932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34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34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47937</v>
      </c>
      <c r="C47492" s="2">
        <v>33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33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33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34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34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13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47944</v>
      </c>
      <c r="C47499" s="2">
        <v>15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47945</v>
      </c>
      <c r="C47500" s="2">
        <v>16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47946</v>
      </c>
      <c r="C47501" s="2">
        <v>17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16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47948</v>
      </c>
      <c r="C47503" s="2">
        <v>16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47949</v>
      </c>
      <c r="C47504" s="2">
        <v>15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26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47951</v>
      </c>
      <c r="C47506" s="2">
        <v>25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47952</v>
      </c>
      <c r="C47507" s="2">
        <v>25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47953</v>
      </c>
      <c r="C47508" s="2">
        <v>26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47954</v>
      </c>
      <c r="C47509" s="2">
        <v>27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47955</v>
      </c>
      <c r="C47510" s="2">
        <v>27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47956</v>
      </c>
      <c r="C47511" s="2">
        <v>27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47957</v>
      </c>
      <c r="C47512" s="2">
        <v>25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47958</v>
      </c>
      <c r="C47513" s="2">
        <v>25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47959</v>
      </c>
      <c r="C47514" s="2">
        <v>25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47960</v>
      </c>
      <c r="C47515" s="2">
        <v>26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47961</v>
      </c>
      <c r="C47516" s="2">
        <v>26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47962</v>
      </c>
      <c r="C47517" s="2">
        <v>27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47963</v>
      </c>
      <c r="C47518" s="2">
        <v>27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47964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47965</v>
      </c>
      <c r="C47520" s="2">
        <v>37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17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47969</v>
      </c>
      <c r="C47524" s="2">
        <v>24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47970</v>
      </c>
      <c r="C47525" s="2">
        <v>22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47971</v>
      </c>
      <c r="C47526" s="2">
        <v>21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47972</v>
      </c>
      <c r="C47527" s="2">
        <v>17</v>
      </c>
      <c r="D47527" s="2" t="s">
        <v>448</v>
      </c>
      <c r="E47527" s="2"/>
      <c r="F47527" s="2"/>
      <c r="G47527" s="2"/>
      <c r="H47527" s="2"/>
    </row>
    <row r="47528" spans="2:8">
      <c r="B47528" s="2" t="s">
        <v>47973</v>
      </c>
      <c r="C47528" s="2">
        <v>19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47974</v>
      </c>
      <c r="C47529" s="2">
        <v>18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47975</v>
      </c>
      <c r="C47530" s="2">
        <v>27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47976</v>
      </c>
      <c r="C47531" s="2">
        <v>28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47977</v>
      </c>
      <c r="C47532" s="2">
        <v>29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47978</v>
      </c>
      <c r="C47533" s="2">
        <v>29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47979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32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47982</v>
      </c>
      <c r="C47537" s="2">
        <v>34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34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47984</v>
      </c>
      <c r="C47539" s="2">
        <v>29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47985</v>
      </c>
      <c r="C47540" s="2">
        <v>29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47986</v>
      </c>
      <c r="C47541" s="2">
        <v>28</v>
      </c>
      <c r="D47541" s="2" t="s">
        <v>448</v>
      </c>
      <c r="E47541" s="2"/>
      <c r="F47541" s="2"/>
      <c r="G47541" s="2"/>
      <c r="H47541" s="2"/>
    </row>
    <row r="47542" spans="2:8">
      <c r="B47542" s="2" t="s">
        <v>47987</v>
      </c>
      <c r="C47542" s="2">
        <v>27</v>
      </c>
      <c r="D47542" s="2" t="s">
        <v>448</v>
      </c>
      <c r="E47542" s="2"/>
      <c r="F47542" s="2"/>
      <c r="G47542" s="2"/>
      <c r="H47542" s="2"/>
    </row>
    <row r="47543" spans="2:8">
      <c r="B47543" s="2" t="s">
        <v>47988</v>
      </c>
      <c r="C47543" s="2">
        <v>22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47989</v>
      </c>
      <c r="C47544" s="2">
        <v>28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47990</v>
      </c>
      <c r="C47545" s="2">
        <v>25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18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37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38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47994</v>
      </c>
      <c r="C47549" s="2">
        <v>38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47995</v>
      </c>
      <c r="C47550" s="2">
        <v>37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47996</v>
      </c>
      <c r="C47551" s="2">
        <v>34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13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14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15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41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48005</v>
      </c>
      <c r="C47560" s="2">
        <v>41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48006</v>
      </c>
      <c r="C47561" s="2">
        <v>40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48007</v>
      </c>
      <c r="C47562" s="2">
        <v>12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35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48011</v>
      </c>
      <c r="C47566" s="2">
        <v>27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48012</v>
      </c>
      <c r="C47567" s="2">
        <v>27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48013</v>
      </c>
      <c r="C47568" s="2">
        <v>27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48014</v>
      </c>
      <c r="C47569" s="2">
        <v>26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48015</v>
      </c>
      <c r="C47570" s="2">
        <v>16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17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18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18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18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18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19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30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48023</v>
      </c>
      <c r="C47578" s="2">
        <v>34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37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48025</v>
      </c>
      <c r="C47580" s="2">
        <v>38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36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37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39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42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39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10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11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31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48036</v>
      </c>
      <c r="C47591" s="2">
        <v>32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32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48038</v>
      </c>
      <c r="C47593" s="2">
        <v>33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48039</v>
      </c>
      <c r="C47594" s="2">
        <v>33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48040</v>
      </c>
      <c r="C47595" s="2">
        <v>32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48041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48043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48044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20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18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48049</v>
      </c>
      <c r="C47604" s="2">
        <v>20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48050</v>
      </c>
      <c r="C47605" s="2">
        <v>27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48051</v>
      </c>
      <c r="C47606" s="2">
        <v>20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24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48053</v>
      </c>
      <c r="C47608" s="2">
        <v>25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48054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33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48056</v>
      </c>
      <c r="C47611" s="2">
        <v>35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32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48058</v>
      </c>
      <c r="C47613" s="2">
        <v>38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48059</v>
      </c>
      <c r="C47614" s="2">
        <v>39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48060</v>
      </c>
      <c r="C47615" s="2">
        <v>37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48061</v>
      </c>
      <c r="C47616" s="2">
        <v>38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44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45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45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48065</v>
      </c>
      <c r="C47620" s="2">
        <v>44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48066</v>
      </c>
      <c r="C47621" s="2">
        <v>44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48067</v>
      </c>
      <c r="C47622" s="2">
        <v>41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48068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34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31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31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23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18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48082</v>
      </c>
      <c r="C47637" s="2">
        <v>24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48083</v>
      </c>
      <c r="C47638" s="2">
        <v>28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48084</v>
      </c>
      <c r="C47639" s="2">
        <v>28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29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48086</v>
      </c>
      <c r="C47641" s="2">
        <v>21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48087</v>
      </c>
      <c r="C47642" s="2">
        <v>22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48088</v>
      </c>
      <c r="C47643" s="2">
        <v>22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48089</v>
      </c>
      <c r="C47644" s="2">
        <v>20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48090</v>
      </c>
      <c r="C47645" s="2">
        <v>20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48091</v>
      </c>
      <c r="C47646" s="2">
        <v>22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48092</v>
      </c>
      <c r="C47647" s="2">
        <v>23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48093</v>
      </c>
      <c r="C47648" s="2">
        <v>20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48094</v>
      </c>
      <c r="C47649" s="2">
        <v>21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48095</v>
      </c>
      <c r="C47650" s="2">
        <v>22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48096</v>
      </c>
      <c r="C47651" s="2">
        <v>28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48097</v>
      </c>
      <c r="C47652" s="2">
        <v>27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48098</v>
      </c>
      <c r="C47653" s="2">
        <v>28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48099</v>
      </c>
      <c r="C47654" s="2">
        <v>28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48100</v>
      </c>
      <c r="C47655" s="2">
        <v>28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48101</v>
      </c>
      <c r="C47656" s="2">
        <v>14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48102</v>
      </c>
      <c r="C47657" s="2">
        <v>28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48103</v>
      </c>
      <c r="C47658" s="2">
        <v>27</v>
      </c>
      <c r="D47658" s="2" t="s">
        <v>448</v>
      </c>
      <c r="E47658" s="2"/>
      <c r="F47658" s="2"/>
      <c r="G47658" s="2"/>
      <c r="H47658" s="2"/>
    </row>
    <row r="47659" spans="2:8">
      <c r="B47659" s="2" t="s">
        <v>48104</v>
      </c>
      <c r="C47659" s="2">
        <v>27</v>
      </c>
      <c r="D47659" s="2" t="s">
        <v>448</v>
      </c>
      <c r="E47659" s="2"/>
      <c r="F47659" s="2"/>
      <c r="G47659" s="2"/>
      <c r="H47659" s="2"/>
    </row>
    <row r="47660" spans="2:8">
      <c r="B47660" s="2" t="s">
        <v>48105</v>
      </c>
      <c r="C47660" s="2">
        <v>26</v>
      </c>
      <c r="D47660" s="2" t="s">
        <v>448</v>
      </c>
      <c r="E47660" s="2"/>
      <c r="F47660" s="2"/>
      <c r="G47660" s="2"/>
      <c r="H47660" s="2"/>
    </row>
    <row r="47661" spans="2:8">
      <c r="B47661" s="2" t="s">
        <v>48106</v>
      </c>
      <c r="C47661" s="2">
        <v>23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33</v>
      </c>
      <c r="D47663" s="2" t="s">
        <v>448</v>
      </c>
      <c r="E47663" s="2"/>
      <c r="F47663" s="2"/>
      <c r="G47663" s="2"/>
      <c r="H47663" s="2"/>
    </row>
    <row r="47664" spans="2:8">
      <c r="B47664" s="2" t="s">
        <v>48109</v>
      </c>
      <c r="C47664" s="2">
        <v>34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48110</v>
      </c>
      <c r="C47665" s="2">
        <v>33</v>
      </c>
      <c r="D47665" s="2" t="s">
        <v>448</v>
      </c>
      <c r="E47665" s="2"/>
      <c r="F47665" s="2"/>
      <c r="G47665" s="2"/>
      <c r="H47665" s="2"/>
    </row>
    <row r="47666" spans="2:8">
      <c r="B47666" s="2" t="s">
        <v>48111</v>
      </c>
      <c r="C47666" s="2">
        <v>38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41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41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40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29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48116</v>
      </c>
      <c r="C47671" s="2">
        <v>29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48117</v>
      </c>
      <c r="C47672" s="2">
        <v>28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48118</v>
      </c>
      <c r="C47673" s="2">
        <v>29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48119</v>
      </c>
      <c r="C47674" s="2">
        <v>27</v>
      </c>
      <c r="D47674" s="2" t="s">
        <v>448</v>
      </c>
      <c r="E47674" s="2"/>
      <c r="F47674" s="2"/>
      <c r="G47674" s="2"/>
      <c r="H47674" s="2"/>
    </row>
    <row r="47675" spans="2:8">
      <c r="B47675" s="2" t="s">
        <v>48120</v>
      </c>
      <c r="C47675" s="2">
        <v>42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43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43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45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46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39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39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39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48128</v>
      </c>
      <c r="C47683" s="2">
        <v>39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48129</v>
      </c>
      <c r="C47684" s="2">
        <v>37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38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38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32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32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17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17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23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20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26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34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36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48145</v>
      </c>
      <c r="C47700" s="2">
        <v>33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48146</v>
      </c>
      <c r="C47701" s="2">
        <v>32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48147</v>
      </c>
      <c r="C47702" s="2">
        <v>31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48148</v>
      </c>
      <c r="C47703" s="2">
        <v>27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48149</v>
      </c>
      <c r="C47704" s="2">
        <v>29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48150</v>
      </c>
      <c r="C47705" s="2">
        <v>29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48151</v>
      </c>
      <c r="C47706" s="2">
        <v>27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48152</v>
      </c>
      <c r="C47707" s="2">
        <v>16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48153</v>
      </c>
      <c r="C47708" s="2">
        <v>19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48154</v>
      </c>
      <c r="C47709" s="2">
        <v>19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48155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33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22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48160</v>
      </c>
      <c r="C47715" s="2">
        <v>18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17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13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48163</v>
      </c>
      <c r="C47718" s="2">
        <v>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17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20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48166</v>
      </c>
      <c r="C47721" s="2">
        <v>22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48167</v>
      </c>
      <c r="C47722" s="2">
        <v>25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48168</v>
      </c>
      <c r="C47723" s="2">
        <v>26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48169</v>
      </c>
      <c r="C47724" s="2">
        <v>25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48170</v>
      </c>
      <c r="C47725" s="2">
        <v>17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48171</v>
      </c>
      <c r="C47726" s="2">
        <v>18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48172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48179</v>
      </c>
      <c r="C47734" s="2">
        <v>27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28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48181</v>
      </c>
      <c r="C47736" s="2">
        <v>29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48182</v>
      </c>
      <c r="C47737" s="2">
        <v>28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48183</v>
      </c>
      <c r="C47738" s="2">
        <v>27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48184</v>
      </c>
      <c r="C47739" s="2">
        <v>27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48185</v>
      </c>
      <c r="C47740" s="2">
        <v>28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28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27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28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27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26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29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30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35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37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38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36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48197</v>
      </c>
      <c r="C47752" s="2">
        <v>31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48198</v>
      </c>
      <c r="C47753" s="2">
        <v>30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48199</v>
      </c>
      <c r="C47754" s="2">
        <v>29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48200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24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48204</v>
      </c>
      <c r="C47759" s="2">
        <v>29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48205</v>
      </c>
      <c r="C47760" s="2">
        <v>31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48206</v>
      </c>
      <c r="C47761" s="2">
        <v>34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48207</v>
      </c>
      <c r="C47762" s="2">
        <v>10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17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48209</v>
      </c>
      <c r="C47764" s="2">
        <v>19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48210</v>
      </c>
      <c r="C47765" s="2">
        <v>18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48211</v>
      </c>
      <c r="C47766" s="2">
        <v>32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48212</v>
      </c>
      <c r="C47767" s="2">
        <v>33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48213</v>
      </c>
      <c r="C47768" s="2">
        <v>13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48214</v>
      </c>
      <c r="C47769" s="2">
        <v>14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48215</v>
      </c>
      <c r="C47770" s="2">
        <v>14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48216</v>
      </c>
      <c r="C47771" s="2">
        <v>25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48217</v>
      </c>
      <c r="C47772" s="2">
        <v>20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48218</v>
      </c>
      <c r="C47773" s="2">
        <v>8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48219</v>
      </c>
      <c r="C47774" s="2">
        <v>16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48220</v>
      </c>
      <c r="C47775" s="2">
        <v>19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48221</v>
      </c>
      <c r="C47776" s="2">
        <v>24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48222</v>
      </c>
      <c r="C47777" s="2">
        <v>24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48223</v>
      </c>
      <c r="C47778" s="2">
        <v>26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48224</v>
      </c>
      <c r="C47779" s="2">
        <v>39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48225</v>
      </c>
      <c r="C47780" s="2">
        <v>41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48226</v>
      </c>
      <c r="C47781" s="2">
        <v>40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48227</v>
      </c>
      <c r="C47782" s="2">
        <v>36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36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37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48230</v>
      </c>
      <c r="C47785" s="2">
        <v>34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48231</v>
      </c>
      <c r="C47786" s="2">
        <v>36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39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35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33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38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38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36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48239</v>
      </c>
      <c r="C47794" s="2">
        <v>36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48240</v>
      </c>
      <c r="C47795" s="2">
        <v>35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48241</v>
      </c>
      <c r="C47796" s="2">
        <v>15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48242</v>
      </c>
      <c r="C47797" s="2">
        <v>15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48243</v>
      </c>
      <c r="C47798" s="2">
        <v>35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48244</v>
      </c>
      <c r="C47799" s="2">
        <v>34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48245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48246</v>
      </c>
      <c r="C47801" s="2">
        <v>18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19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19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48249</v>
      </c>
      <c r="C47804" s="2">
        <v>19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18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48251</v>
      </c>
      <c r="C47806" s="2">
        <v>32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29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48256</v>
      </c>
      <c r="C47811" s="2">
        <v>30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48257</v>
      </c>
      <c r="C47812" s="2">
        <v>29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48258</v>
      </c>
      <c r="C47813" s="2">
        <v>29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48259</v>
      </c>
      <c r="C47814" s="2">
        <v>31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48260</v>
      </c>
      <c r="C47815" s="2">
        <v>31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48261</v>
      </c>
      <c r="C47816" s="2">
        <v>32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48262</v>
      </c>
      <c r="C47817" s="2">
        <v>33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48263</v>
      </c>
      <c r="C47818" s="2">
        <v>29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31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48265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48268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48270</v>
      </c>
      <c r="C47825" s="2">
        <v>13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48271</v>
      </c>
      <c r="C47826" s="2">
        <v>12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15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29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29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29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48276</v>
      </c>
      <c r="C47831" s="2">
        <v>29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48277</v>
      </c>
      <c r="C47832" s="2">
        <v>26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48278</v>
      </c>
      <c r="C47833" s="2">
        <v>22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48279</v>
      </c>
      <c r="C47834" s="2">
        <v>22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48280</v>
      </c>
      <c r="C47835" s="2">
        <v>22</v>
      </c>
      <c r="D47835" s="2" t="s">
        <v>448</v>
      </c>
      <c r="E47835" s="2"/>
      <c r="F47835" s="2"/>
      <c r="G47835" s="2"/>
      <c r="H47835" s="2"/>
    </row>
    <row r="47836" spans="2:8">
      <c r="B47836" s="2" t="s">
        <v>48281</v>
      </c>
      <c r="C47836" s="2">
        <v>24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48282</v>
      </c>
      <c r="C47837" s="2">
        <v>25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48283</v>
      </c>
      <c r="C47838" s="2">
        <v>24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39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39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48286</v>
      </c>
      <c r="C47841" s="2">
        <v>36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48287</v>
      </c>
      <c r="C47842" s="2">
        <v>28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29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48289</v>
      </c>
      <c r="C47844" s="2">
        <v>29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48290</v>
      </c>
      <c r="C47845" s="2">
        <v>27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48291</v>
      </c>
      <c r="C47846" s="2">
        <v>27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48292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17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48297</v>
      </c>
      <c r="C47852" s="2">
        <v>18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48298</v>
      </c>
      <c r="C47853" s="2">
        <v>19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22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24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48301</v>
      </c>
      <c r="C47856" s="2">
        <v>23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48302</v>
      </c>
      <c r="C47857" s="2">
        <v>24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48303</v>
      </c>
      <c r="C47858" s="2">
        <v>24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48304</v>
      </c>
      <c r="C47859" s="2">
        <v>24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48305</v>
      </c>
      <c r="C47860" s="2">
        <v>24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48306</v>
      </c>
      <c r="C47861" s="2">
        <v>25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48307</v>
      </c>
      <c r="C47862" s="2">
        <v>28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48308</v>
      </c>
      <c r="C47863" s="2">
        <v>28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48309</v>
      </c>
      <c r="C47864" s="2">
        <v>27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48310</v>
      </c>
      <c r="C47865" s="2">
        <v>25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48311</v>
      </c>
      <c r="C47866" s="2">
        <v>24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48312</v>
      </c>
      <c r="C47867" s="2">
        <v>24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48313</v>
      </c>
      <c r="C47868" s="2">
        <v>19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48314</v>
      </c>
      <c r="C47869" s="2">
        <v>19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48315</v>
      </c>
      <c r="C47870" s="2">
        <v>19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48316</v>
      </c>
      <c r="C47871" s="2">
        <v>18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48317</v>
      </c>
      <c r="C47872" s="2">
        <v>19</v>
      </c>
      <c r="D47872" s="2" t="s">
        <v>448</v>
      </c>
      <c r="E47872" s="2"/>
      <c r="F47872" s="2"/>
      <c r="G47872" s="2"/>
      <c r="H47872" s="2"/>
    </row>
    <row r="47873" spans="2:8">
      <c r="B47873" s="2" t="s">
        <v>48318</v>
      </c>
      <c r="C47873" s="2">
        <v>18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48319</v>
      </c>
      <c r="C47874" s="2">
        <v>20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48320</v>
      </c>
      <c r="C47875" s="2">
        <v>20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48321</v>
      </c>
      <c r="C47876" s="2">
        <v>20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48322</v>
      </c>
      <c r="C47877" s="2">
        <v>20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48323</v>
      </c>
      <c r="C47878" s="2">
        <v>32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48324</v>
      </c>
      <c r="C47879" s="2">
        <v>32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48325</v>
      </c>
      <c r="C47880" s="2">
        <v>34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48326</v>
      </c>
      <c r="C47881" s="2">
        <v>31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48327</v>
      </c>
      <c r="C47882" s="2">
        <v>28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48328</v>
      </c>
      <c r="C47883" s="2">
        <v>29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48329</v>
      </c>
      <c r="C47884" s="2">
        <v>27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48330</v>
      </c>
      <c r="C47885" s="2">
        <v>26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48331</v>
      </c>
      <c r="C47886" s="2">
        <v>26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48332</v>
      </c>
      <c r="C47887" s="2">
        <v>26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48333</v>
      </c>
      <c r="C47888" s="2">
        <v>26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48334</v>
      </c>
      <c r="C47889" s="2">
        <v>26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48335</v>
      </c>
      <c r="C47890" s="2">
        <v>33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48336</v>
      </c>
      <c r="C47891" s="2">
        <v>32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33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32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48339</v>
      </c>
      <c r="C47894" s="2">
        <v>40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39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35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25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48343</v>
      </c>
      <c r="C47898" s="2">
        <v>40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48344</v>
      </c>
      <c r="C47899" s="2">
        <v>41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48345</v>
      </c>
      <c r="C47900" s="2">
        <v>30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48346</v>
      </c>
      <c r="C47901" s="2">
        <v>31</v>
      </c>
      <c r="D47901" s="2" t="s">
        <v>448</v>
      </c>
      <c r="E47901" s="2"/>
      <c r="F47901" s="2"/>
      <c r="G47901" s="2"/>
      <c r="H47901" s="2"/>
    </row>
    <row r="47902" spans="2:8">
      <c r="B47902" s="2" t="s">
        <v>48347</v>
      </c>
      <c r="C47902" s="2">
        <v>32</v>
      </c>
      <c r="D47902" s="2" t="s">
        <v>448</v>
      </c>
      <c r="E47902" s="2"/>
      <c r="F47902" s="2"/>
      <c r="G47902" s="2"/>
      <c r="H47902" s="2"/>
    </row>
    <row r="47903" spans="2:8">
      <c r="B47903" s="2" t="s">
        <v>48348</v>
      </c>
      <c r="C47903" s="2">
        <v>31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48349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23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48351</v>
      </c>
      <c r="C47906" s="2">
        <v>19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48352</v>
      </c>
      <c r="C47907" s="2">
        <v>12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48353</v>
      </c>
      <c r="C47908" s="2">
        <v>12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48354</v>
      </c>
      <c r="C47909" s="2">
        <v>15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48355</v>
      </c>
      <c r="C47910" s="2">
        <v>16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48356</v>
      </c>
      <c r="C47911" s="2">
        <v>19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19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48358</v>
      </c>
      <c r="C47913" s="2">
        <v>19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48359</v>
      </c>
      <c r="C47914" s="2">
        <v>21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22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23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6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8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8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29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48375</v>
      </c>
      <c r="C47930" s="2">
        <v>30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31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48377</v>
      </c>
      <c r="C47932" s="2">
        <v>29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28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33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48380</v>
      </c>
      <c r="C47935" s="2">
        <v>34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48381</v>
      </c>
      <c r="C47936" s="2">
        <v>33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30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32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31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48385</v>
      </c>
      <c r="C47940" s="2">
        <v>34</v>
      </c>
      <c r="D47940" s="2" t="s">
        <v>448</v>
      </c>
      <c r="E47940" s="2"/>
      <c r="F47940" s="2"/>
      <c r="G47940" s="2"/>
      <c r="H47940" s="2"/>
    </row>
    <row r="47941" spans="2:8">
      <c r="B47941" s="2" t="s">
        <v>48386</v>
      </c>
      <c r="C47941" s="2">
        <v>35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48387</v>
      </c>
      <c r="C47942" s="2">
        <v>33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48388</v>
      </c>
      <c r="C47943" s="2">
        <v>20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48389</v>
      </c>
      <c r="C47944" s="2">
        <v>36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36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35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48392</v>
      </c>
      <c r="C47947" s="2">
        <v>21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23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23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17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48397</v>
      </c>
      <c r="C47952" s="2">
        <v>18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48398</v>
      </c>
      <c r="C47953" s="2">
        <v>14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48399</v>
      </c>
      <c r="C47954" s="2">
        <v>37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35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32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48413</v>
      </c>
      <c r="C47968" s="2">
        <v>38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37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36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33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48417</v>
      </c>
      <c r="C47972" s="2">
        <v>26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48418</v>
      </c>
      <c r="C47973" s="2">
        <v>28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48419</v>
      </c>
      <c r="C47974" s="2">
        <v>30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48420</v>
      </c>
      <c r="C47975" s="2">
        <v>26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48421</v>
      </c>
      <c r="C47976" s="2">
        <v>28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48422</v>
      </c>
      <c r="C47977" s="2">
        <v>27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48423</v>
      </c>
      <c r="C47978" s="2">
        <v>30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48424</v>
      </c>
      <c r="C47979" s="2">
        <v>29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48425</v>
      </c>
      <c r="C47980" s="2">
        <v>23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48426</v>
      </c>
      <c r="C47981" s="2">
        <v>23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48427</v>
      </c>
      <c r="C47982" s="2">
        <v>24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25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48429</v>
      </c>
      <c r="C47984" s="2">
        <v>25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48430</v>
      </c>
      <c r="C47985" s="2">
        <v>39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48431</v>
      </c>
      <c r="C47986" s="2">
        <v>36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48432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34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35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34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40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38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36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20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48440</v>
      </c>
      <c r="C47995" s="2">
        <v>19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48441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25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32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48446</v>
      </c>
      <c r="C48001" s="2">
        <v>30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48447</v>
      </c>
      <c r="C48002" s="2">
        <v>33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48448</v>
      </c>
      <c r="C48003" s="2">
        <v>28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48449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18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48457</v>
      </c>
      <c r="C48012" s="2">
        <v>24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24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48459</v>
      </c>
      <c r="C48014" s="2">
        <v>24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48460</v>
      </c>
      <c r="C48015" s="2">
        <v>23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48462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48463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48464</v>
      </c>
      <c r="C48019" s="2">
        <v>32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32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32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29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48468</v>
      </c>
      <c r="C48023" s="2">
        <v>31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48469</v>
      </c>
      <c r="C48024" s="2">
        <v>30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48470</v>
      </c>
      <c r="C48025" s="2">
        <v>32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48471</v>
      </c>
      <c r="C48026" s="2">
        <v>32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48472</v>
      </c>
      <c r="C48027" s="2">
        <v>25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48473</v>
      </c>
      <c r="C48028" s="2">
        <v>25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48474</v>
      </c>
      <c r="C48029" s="2">
        <v>28</v>
      </c>
      <c r="D48029" s="2" t="s">
        <v>448</v>
      </c>
      <c r="E48029" s="2"/>
      <c r="F48029" s="2"/>
      <c r="G48029" s="2"/>
      <c r="H48029" s="2"/>
    </row>
    <row r="48030" spans="2:8">
      <c r="B48030" s="2" t="s">
        <v>48475</v>
      </c>
      <c r="C48030" s="2">
        <v>29</v>
      </c>
      <c r="D48030" s="2" t="s">
        <v>448</v>
      </c>
      <c r="E48030" s="2"/>
      <c r="F48030" s="2"/>
      <c r="G48030" s="2"/>
      <c r="H48030" s="2"/>
    </row>
    <row r="48031" spans="2:8">
      <c r="B48031" s="2" t="s">
        <v>48476</v>
      </c>
      <c r="C48031" s="2">
        <v>27</v>
      </c>
      <c r="D48031" s="2" t="s">
        <v>448</v>
      </c>
      <c r="E48031" s="2"/>
      <c r="F48031" s="2"/>
      <c r="G48031" s="2"/>
      <c r="H48031" s="2"/>
    </row>
    <row r="48032" spans="2:8">
      <c r="B48032" s="2" t="s">
        <v>48477</v>
      </c>
      <c r="C48032" s="2">
        <v>25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48478</v>
      </c>
      <c r="C48033" s="2">
        <v>24</v>
      </c>
      <c r="D48033" s="2" t="s">
        <v>448</v>
      </c>
      <c r="E48033" s="2"/>
      <c r="F48033" s="2"/>
      <c r="G48033" s="2"/>
      <c r="H48033" s="2"/>
    </row>
    <row r="48034" spans="2:8">
      <c r="B48034" s="2" t="s">
        <v>48479</v>
      </c>
      <c r="C48034" s="2">
        <v>25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48480</v>
      </c>
      <c r="C48035" s="2">
        <v>21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48481</v>
      </c>
      <c r="C48036" s="2">
        <v>22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48482</v>
      </c>
      <c r="C48037" s="2">
        <v>24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48483</v>
      </c>
      <c r="C48038" s="2">
        <v>37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43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13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48486</v>
      </c>
      <c r="C48041" s="2">
        <v>25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26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9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48490</v>
      </c>
      <c r="C48045" s="2">
        <v>11</v>
      </c>
      <c r="D48045" s="2" t="s">
        <v>448</v>
      </c>
      <c r="E48045" s="2"/>
      <c r="F48045" s="2"/>
      <c r="G48045" s="2"/>
      <c r="H48045" s="2"/>
    </row>
    <row r="48046" spans="2:8">
      <c r="B48046" s="2" t="s">
        <v>48491</v>
      </c>
      <c r="C48046" s="2">
        <v>15</v>
      </c>
      <c r="D48046" s="2" t="s">
        <v>448</v>
      </c>
      <c r="E48046" s="2"/>
      <c r="F48046" s="2"/>
      <c r="G48046" s="2"/>
      <c r="H48046" s="2"/>
    </row>
    <row r="48047" spans="2:8">
      <c r="B48047" s="2" t="s">
        <v>48492</v>
      </c>
      <c r="C48047" s="2">
        <v>18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48493</v>
      </c>
      <c r="C48048" s="2">
        <v>19</v>
      </c>
      <c r="D48048" s="2" t="s">
        <v>448</v>
      </c>
      <c r="E48048" s="2"/>
      <c r="F48048" s="2"/>
      <c r="G48048" s="2"/>
      <c r="H48048" s="2"/>
    </row>
    <row r="48049" spans="2:8">
      <c r="B48049" s="2" t="s">
        <v>48494</v>
      </c>
      <c r="C48049" s="2">
        <v>21</v>
      </c>
      <c r="D48049" s="2" t="s">
        <v>448</v>
      </c>
      <c r="E48049" s="2"/>
      <c r="F48049" s="2"/>
      <c r="G48049" s="2"/>
      <c r="H48049" s="2"/>
    </row>
    <row r="48050" spans="2:8">
      <c r="B48050" s="2" t="s">
        <v>48495</v>
      </c>
      <c r="C48050" s="2">
        <v>19</v>
      </c>
      <c r="D48050" s="2" t="s">
        <v>448</v>
      </c>
      <c r="E48050" s="2"/>
      <c r="F48050" s="2"/>
      <c r="G48050" s="2"/>
      <c r="H48050" s="2"/>
    </row>
    <row r="48051" spans="2:8">
      <c r="B48051" s="2" t="s">
        <v>48496</v>
      </c>
      <c r="C48051" s="2">
        <v>32</v>
      </c>
      <c r="D48051" s="2" t="s">
        <v>448</v>
      </c>
      <c r="E48051" s="2"/>
      <c r="F48051" s="2"/>
      <c r="G48051" s="2"/>
      <c r="H48051" s="2"/>
    </row>
    <row r="48052" spans="2:8">
      <c r="B48052" s="2" t="s">
        <v>48497</v>
      </c>
      <c r="C48052" s="2">
        <v>35</v>
      </c>
      <c r="D48052" s="2" t="s">
        <v>448</v>
      </c>
      <c r="E48052" s="2"/>
      <c r="F48052" s="2"/>
      <c r="G48052" s="2"/>
      <c r="H48052" s="2"/>
    </row>
    <row r="48053" spans="2:8">
      <c r="B48053" s="2" t="s">
        <v>48498</v>
      </c>
      <c r="C48053" s="2">
        <v>34</v>
      </c>
      <c r="D48053" s="2" t="s">
        <v>448</v>
      </c>
      <c r="E48053" s="2"/>
      <c r="F48053" s="2"/>
      <c r="G48053" s="2"/>
      <c r="H48053" s="2"/>
    </row>
    <row r="48054" spans="2:8">
      <c r="B48054" s="2" t="s">
        <v>48499</v>
      </c>
      <c r="C48054" s="2">
        <v>32</v>
      </c>
      <c r="D48054" s="2" t="s">
        <v>448</v>
      </c>
      <c r="E48054" s="2"/>
      <c r="F48054" s="2"/>
      <c r="G48054" s="2"/>
      <c r="H48054" s="2"/>
    </row>
    <row r="48055" spans="2:8">
      <c r="B48055" s="2" t="s">
        <v>48500</v>
      </c>
      <c r="C48055" s="2">
        <v>32</v>
      </c>
      <c r="D48055" s="2" t="s">
        <v>448</v>
      </c>
      <c r="E48055" s="2"/>
      <c r="F48055" s="2"/>
      <c r="G48055" s="2"/>
      <c r="H48055" s="2"/>
    </row>
    <row r="48056" spans="2:8">
      <c r="B48056" s="2" t="s">
        <v>48501</v>
      </c>
      <c r="C48056" s="2">
        <v>32</v>
      </c>
      <c r="D48056" s="2" t="s">
        <v>448</v>
      </c>
      <c r="E48056" s="2"/>
      <c r="F48056" s="2"/>
      <c r="G48056" s="2"/>
      <c r="H48056" s="2"/>
    </row>
    <row r="48057" spans="2:8">
      <c r="B48057" s="2" t="s">
        <v>48502</v>
      </c>
      <c r="C48057" s="2">
        <v>29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48503</v>
      </c>
      <c r="C48058" s="2">
        <v>14</v>
      </c>
      <c r="D48058" s="2" t="s">
        <v>448</v>
      </c>
      <c r="E48058" s="2"/>
      <c r="F48058" s="2"/>
      <c r="G48058" s="2"/>
      <c r="H48058" s="2"/>
    </row>
    <row r="48059" spans="2:8">
      <c r="B48059" s="2" t="s">
        <v>48504</v>
      </c>
      <c r="C48059" s="2">
        <v>14</v>
      </c>
      <c r="D48059" s="2" t="s">
        <v>448</v>
      </c>
      <c r="E48059" s="2"/>
      <c r="F48059" s="2"/>
      <c r="G48059" s="2"/>
      <c r="H48059" s="2"/>
    </row>
    <row r="48060" spans="2:8">
      <c r="B48060" s="2" t="s">
        <v>48505</v>
      </c>
      <c r="C48060" s="2">
        <v>16</v>
      </c>
      <c r="D48060" s="2" t="s">
        <v>448</v>
      </c>
      <c r="E48060" s="2"/>
      <c r="F48060" s="2"/>
      <c r="G48060" s="2"/>
      <c r="H48060" s="2"/>
    </row>
    <row r="48061" spans="2:8">
      <c r="B48061" s="2" t="s">
        <v>48506</v>
      </c>
      <c r="C48061" s="2">
        <v>16</v>
      </c>
      <c r="D48061" s="2" t="s">
        <v>448</v>
      </c>
      <c r="E48061" s="2"/>
      <c r="F48061" s="2"/>
      <c r="G48061" s="2"/>
      <c r="H48061" s="2"/>
    </row>
    <row r="48062" spans="2:8">
      <c r="B48062" s="2" t="s">
        <v>48507</v>
      </c>
      <c r="C48062" s="2">
        <v>23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48508</v>
      </c>
      <c r="C48063" s="2">
        <v>24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48509</v>
      </c>
      <c r="C48064" s="2">
        <v>25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48510</v>
      </c>
      <c r="C48065" s="2">
        <v>22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25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24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22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48514</v>
      </c>
      <c r="C48069" s="2">
        <v>21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48515</v>
      </c>
      <c r="C48070" s="2">
        <v>20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48516</v>
      </c>
      <c r="C48071" s="2">
        <v>20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48517</v>
      </c>
      <c r="C48072" s="2">
        <v>19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48518</v>
      </c>
      <c r="C48073" s="2">
        <v>22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48519</v>
      </c>
      <c r="C48074" s="2">
        <v>21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48520</v>
      </c>
      <c r="C48075" s="2">
        <v>21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48521</v>
      </c>
      <c r="C48076" s="2">
        <v>21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48522</v>
      </c>
      <c r="C48077" s="2">
        <v>22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48523</v>
      </c>
      <c r="C48078" s="2">
        <v>39</v>
      </c>
      <c r="D48078" s="2" t="s">
        <v>448</v>
      </c>
      <c r="E48078" s="2"/>
      <c r="F48078" s="2"/>
      <c r="G48078" s="2"/>
      <c r="H48078" s="2"/>
    </row>
    <row r="48079" spans="2:8">
      <c r="B48079" s="2" t="s">
        <v>48524</v>
      </c>
      <c r="C48079" s="2">
        <v>33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48525</v>
      </c>
      <c r="C48080" s="2">
        <v>30</v>
      </c>
      <c r="D48080" s="2" t="s">
        <v>448</v>
      </c>
      <c r="E48080" s="2"/>
      <c r="F48080" s="2"/>
      <c r="G48080" s="2"/>
      <c r="H48080" s="2"/>
    </row>
    <row r="48081" spans="2:8">
      <c r="B48081" s="2" t="s">
        <v>48526</v>
      </c>
      <c r="C48081" s="2">
        <v>31</v>
      </c>
      <c r="D48081" s="2" t="s">
        <v>448</v>
      </c>
      <c r="E48081" s="2"/>
      <c r="F48081" s="2"/>
      <c r="G48081" s="2"/>
      <c r="H48081" s="2"/>
    </row>
    <row r="48082" spans="2:8">
      <c r="B48082" s="2" t="s">
        <v>48527</v>
      </c>
      <c r="C48082" s="2">
        <v>32</v>
      </c>
      <c r="D48082" s="2" t="s">
        <v>448</v>
      </c>
      <c r="E48082" s="2"/>
      <c r="F48082" s="2"/>
      <c r="G48082" s="2"/>
      <c r="H48082" s="2"/>
    </row>
    <row r="48083" spans="2:8">
      <c r="B48083" s="2" t="s">
        <v>48528</v>
      </c>
      <c r="C48083" s="2">
        <v>32</v>
      </c>
      <c r="D48083" s="2" t="s">
        <v>448</v>
      </c>
      <c r="E48083" s="2"/>
      <c r="F48083" s="2"/>
      <c r="G48083" s="2"/>
      <c r="H48083" s="2"/>
    </row>
    <row r="48084" spans="2:8">
      <c r="B48084" s="2" t="s">
        <v>48529</v>
      </c>
      <c r="C48084" s="2">
        <v>31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48530</v>
      </c>
      <c r="C48085" s="2">
        <v>33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48531</v>
      </c>
      <c r="C48086" s="2">
        <v>33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48532</v>
      </c>
      <c r="C48087" s="2">
        <v>35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48533</v>
      </c>
      <c r="C48088" s="2">
        <v>37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48534</v>
      </c>
      <c r="C48089" s="2">
        <v>34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48535</v>
      </c>
      <c r="C48090" s="2">
        <v>34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48536</v>
      </c>
      <c r="C48091" s="2">
        <v>25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48537</v>
      </c>
      <c r="C48092" s="2">
        <v>25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48538</v>
      </c>
      <c r="C48093" s="2">
        <v>26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48539</v>
      </c>
      <c r="C48094" s="2">
        <v>27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48540</v>
      </c>
      <c r="C48095" s="2">
        <v>26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48541</v>
      </c>
      <c r="C48096" s="2">
        <v>27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48542</v>
      </c>
      <c r="C48097" s="2">
        <v>26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48543</v>
      </c>
      <c r="C48098" s="2">
        <v>23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48544</v>
      </c>
      <c r="C48099" s="2">
        <v>36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48545</v>
      </c>
      <c r="C48100" s="2">
        <v>38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48546</v>
      </c>
      <c r="C48101" s="2">
        <v>39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48547</v>
      </c>
      <c r="C48102" s="2">
        <v>29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48548</v>
      </c>
      <c r="C48103" s="2">
        <v>29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48549</v>
      </c>
      <c r="C48104" s="2">
        <v>26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48550</v>
      </c>
      <c r="C48105" s="2">
        <v>22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48551</v>
      </c>
      <c r="C48106" s="2">
        <v>21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48552</v>
      </c>
      <c r="C48107" s="2">
        <v>34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48553</v>
      </c>
      <c r="C48108" s="2">
        <v>35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48554</v>
      </c>
      <c r="C48109" s="2">
        <v>34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48555</v>
      </c>
      <c r="C48110" s="2">
        <v>31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48556</v>
      </c>
      <c r="C48111" s="2">
        <v>33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48557</v>
      </c>
      <c r="C48112" s="2">
        <v>32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48558</v>
      </c>
      <c r="C48113" s="2">
        <v>28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48559</v>
      </c>
      <c r="C48114" s="2">
        <v>28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48560</v>
      </c>
      <c r="C48115" s="2">
        <v>29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28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48562</v>
      </c>
      <c r="C48117" s="2">
        <v>30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48563</v>
      </c>
      <c r="C48118" s="2">
        <v>28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48564</v>
      </c>
      <c r="C48119" s="2">
        <v>26</v>
      </c>
      <c r="D48119" s="2" t="s">
        <v>448</v>
      </c>
      <c r="E48119" s="2"/>
      <c r="F48119" s="2"/>
      <c r="G48119" s="2"/>
      <c r="H48119" s="2"/>
    </row>
    <row r="48120" spans="2:8">
      <c r="B48120" s="2" t="s">
        <v>48565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31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30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40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40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40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31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48577</v>
      </c>
      <c r="C48132" s="2">
        <v>33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48578</v>
      </c>
      <c r="C48133" s="2">
        <v>33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48579</v>
      </c>
      <c r="C48134" s="2">
        <v>31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48580</v>
      </c>
      <c r="C48135" s="2">
        <v>34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48581</v>
      </c>
      <c r="C48136" s="2">
        <v>30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48582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16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17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32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22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48589</v>
      </c>
      <c r="C48144" s="2">
        <v>24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48590</v>
      </c>
      <c r="C48145" s="2">
        <v>25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48591</v>
      </c>
      <c r="C48146" s="2">
        <v>24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48592</v>
      </c>
      <c r="C48147" s="2">
        <v>29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48593</v>
      </c>
      <c r="C48148" s="2">
        <v>29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48594</v>
      </c>
      <c r="C48149" s="2">
        <v>24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17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48596</v>
      </c>
      <c r="C48151" s="2">
        <v>22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48597</v>
      </c>
      <c r="C48152" s="2">
        <v>24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48598</v>
      </c>
      <c r="C48153" s="2">
        <v>27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48599</v>
      </c>
      <c r="C48154" s="2">
        <v>24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48600</v>
      </c>
      <c r="C48155" s="2">
        <v>24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48601</v>
      </c>
      <c r="C48156" s="2">
        <v>25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48602</v>
      </c>
      <c r="C48157" s="2">
        <v>25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48603</v>
      </c>
      <c r="C48158" s="2">
        <v>24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48604</v>
      </c>
      <c r="C48159" s="2">
        <v>22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48605</v>
      </c>
      <c r="C48160" s="2">
        <v>22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48606</v>
      </c>
      <c r="C48161" s="2">
        <v>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10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31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48610</v>
      </c>
      <c r="C48165" s="2">
        <v>37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48611</v>
      </c>
      <c r="C48166" s="2">
        <v>41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48612</v>
      </c>
      <c r="C48167" s="2">
        <v>41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17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21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48615</v>
      </c>
      <c r="C48170" s="2">
        <v>20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48616</v>
      </c>
      <c r="C48171" s="2">
        <v>22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48617</v>
      </c>
      <c r="C48172" s="2">
        <v>22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48618</v>
      </c>
      <c r="C48173" s="2">
        <v>22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22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48620</v>
      </c>
      <c r="C48175" s="2">
        <v>44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48621</v>
      </c>
      <c r="C48176" s="2">
        <v>42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41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48623</v>
      </c>
      <c r="C48178" s="2">
        <v>40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48624</v>
      </c>
      <c r="C48179" s="2">
        <v>39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48625</v>
      </c>
      <c r="C48180" s="2">
        <v>44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48626</v>
      </c>
      <c r="C48181" s="2">
        <v>43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48627</v>
      </c>
      <c r="C48182" s="2">
        <v>41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48628</v>
      </c>
      <c r="C48183" s="2">
        <v>41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48629</v>
      </c>
      <c r="C48184" s="2">
        <v>39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37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48631</v>
      </c>
      <c r="C48186" s="2">
        <v>35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48632</v>
      </c>
      <c r="C48187" s="2">
        <v>32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41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41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48635</v>
      </c>
      <c r="C48190" s="2">
        <v>42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48636</v>
      </c>
      <c r="C48191" s="2">
        <v>40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48637</v>
      </c>
      <c r="C48192" s="2">
        <v>32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48638</v>
      </c>
      <c r="C48193" s="2">
        <v>31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48639</v>
      </c>
      <c r="C48194" s="2">
        <v>27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48640</v>
      </c>
      <c r="C48195" s="2">
        <v>22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28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48646</v>
      </c>
      <c r="C48201" s="2">
        <v>29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48647</v>
      </c>
      <c r="C48202" s="2">
        <v>27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48648</v>
      </c>
      <c r="C48203" s="2">
        <v>26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48649</v>
      </c>
      <c r="C48204" s="2">
        <v>25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48650</v>
      </c>
      <c r="C48205" s="2">
        <v>23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48651</v>
      </c>
      <c r="C48206" s="2">
        <v>27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48652</v>
      </c>
      <c r="C48207" s="2">
        <v>24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48653</v>
      </c>
      <c r="C48208" s="2">
        <v>23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48654</v>
      </c>
      <c r="C48209" s="2">
        <v>13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12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32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33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30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26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26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48664</v>
      </c>
      <c r="C48219" s="2">
        <v>24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48665</v>
      </c>
      <c r="C48220" s="2">
        <v>27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48666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48667</v>
      </c>
      <c r="C48222" s="2">
        <v>44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48668</v>
      </c>
      <c r="C48223" s="2">
        <v>41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48669</v>
      </c>
      <c r="C48224" s="2">
        <v>41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48670</v>
      </c>
      <c r="C48225" s="2">
        <v>40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48671</v>
      </c>
      <c r="C48226" s="2">
        <v>39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48672</v>
      </c>
      <c r="C48227" s="2">
        <v>14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23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48674</v>
      </c>
      <c r="C48229" s="2">
        <v>23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48675</v>
      </c>
      <c r="C48230" s="2">
        <v>24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48676</v>
      </c>
      <c r="C48231" s="2">
        <v>22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17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21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48679</v>
      </c>
      <c r="C48234" s="2">
        <v>24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48680</v>
      </c>
      <c r="C48235" s="2">
        <v>30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48681</v>
      </c>
      <c r="C48236" s="2">
        <v>33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48682</v>
      </c>
      <c r="C48237" s="2">
        <v>32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48683</v>
      </c>
      <c r="C48238" s="2">
        <v>18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48684</v>
      </c>
      <c r="C48239" s="2">
        <v>20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48685</v>
      </c>
      <c r="C48240" s="2">
        <v>21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48686</v>
      </c>
      <c r="C48241" s="2">
        <v>25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48687</v>
      </c>
      <c r="C48242" s="2">
        <v>25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25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28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27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36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35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35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34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31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32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32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28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48699</v>
      </c>
      <c r="C48254" s="2">
        <v>30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31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32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32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48703</v>
      </c>
      <c r="C48258" s="2">
        <v>30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48704</v>
      </c>
      <c r="C48259" s="2">
        <v>29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48705</v>
      </c>
      <c r="C48260" s="2">
        <v>33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48706</v>
      </c>
      <c r="C48261" s="2">
        <v>35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48707</v>
      </c>
      <c r="C48262" s="2">
        <v>15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48708</v>
      </c>
      <c r="C48263" s="2">
        <v>32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48709</v>
      </c>
      <c r="C48264" s="2">
        <v>31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48710</v>
      </c>
      <c r="C48265" s="2">
        <v>17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48711</v>
      </c>
      <c r="C48266" s="2">
        <v>24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48712</v>
      </c>
      <c r="C48267" s="2">
        <v>23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48713</v>
      </c>
      <c r="C48268" s="2">
        <v>22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48714</v>
      </c>
      <c r="C48269" s="2">
        <v>24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48715</v>
      </c>
      <c r="C48270" s="2">
        <v>23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48716</v>
      </c>
      <c r="C48271" s="2">
        <v>24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48717</v>
      </c>
      <c r="C48272" s="2">
        <v>26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26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29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31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32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32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48723</v>
      </c>
      <c r="C48278" s="2">
        <v>29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48724</v>
      </c>
      <c r="C48279" s="2">
        <v>14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48725</v>
      </c>
      <c r="C48280" s="2">
        <v>21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35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36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48728</v>
      </c>
      <c r="C48283" s="2">
        <v>37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48729</v>
      </c>
      <c r="C48284" s="2">
        <v>38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48730</v>
      </c>
      <c r="C48285" s="2">
        <v>20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23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48733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48734</v>
      </c>
      <c r="C48289" s="2">
        <v>18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48735</v>
      </c>
      <c r="C48290" s="2">
        <v>24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25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24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48739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37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35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35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38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48749</v>
      </c>
      <c r="C48304" s="2">
        <v>37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48750</v>
      </c>
      <c r="C48305" s="2">
        <v>36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48751</v>
      </c>
      <c r="C48306" s="2">
        <v>34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48752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48753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13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48759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21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25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48764</v>
      </c>
      <c r="C48319" s="2">
        <v>26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48765</v>
      </c>
      <c r="C48320" s="2">
        <v>26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48766</v>
      </c>
      <c r="C48321" s="2">
        <v>25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48767</v>
      </c>
      <c r="C48322" s="2">
        <v>24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48768</v>
      </c>
      <c r="C48323" s="2">
        <v>31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48769</v>
      </c>
      <c r="C48324" s="2">
        <v>29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48770</v>
      </c>
      <c r="C48325" s="2">
        <v>31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31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48772</v>
      </c>
      <c r="C48327" s="2">
        <v>29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28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48774</v>
      </c>
      <c r="C48329" s="2">
        <v>28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48775</v>
      </c>
      <c r="C48330" s="2">
        <v>30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48776</v>
      </c>
      <c r="C48331" s="2">
        <v>33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48777</v>
      </c>
      <c r="C48332" s="2">
        <v>31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48778</v>
      </c>
      <c r="C48333" s="2">
        <v>12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13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48780</v>
      </c>
      <c r="C48335" s="2">
        <v>18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34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48783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36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48785</v>
      </c>
      <c r="C48340" s="2">
        <v>39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48786</v>
      </c>
      <c r="C48341" s="2">
        <v>37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28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27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27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26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48791</v>
      </c>
      <c r="C48346" s="2">
        <v>23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48792</v>
      </c>
      <c r="C48347" s="2">
        <v>24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26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48794</v>
      </c>
      <c r="C48349" s="2">
        <v>26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48795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42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41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48801</v>
      </c>
      <c r="C48356" s="2">
        <v>38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48802</v>
      </c>
      <c r="C48357" s="2">
        <v>45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48803</v>
      </c>
      <c r="C48358" s="2">
        <v>46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48804</v>
      </c>
      <c r="C48359" s="2">
        <v>44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48805</v>
      </c>
      <c r="C48360" s="2">
        <v>19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19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19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19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21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20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18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19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32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48816</v>
      </c>
      <c r="C48371" s="2">
        <v>35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48817</v>
      </c>
      <c r="C48372" s="2">
        <v>12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48818</v>
      </c>
      <c r="C48373" s="2">
        <v>13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48819</v>
      </c>
      <c r="C48374" s="2">
        <v>17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48820</v>
      </c>
      <c r="C48375" s="2">
        <v>19</v>
      </c>
      <c r="D48375" s="2" t="s">
        <v>448</v>
      </c>
      <c r="E48375" s="2"/>
      <c r="F48375" s="2"/>
      <c r="G48375" s="2"/>
      <c r="H48375" s="2"/>
    </row>
    <row r="48376" spans="2:8">
      <c r="B48376" s="2" t="s">
        <v>48821</v>
      </c>
      <c r="C48376" s="2">
        <v>18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48822</v>
      </c>
      <c r="C48377" s="2">
        <v>18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48823</v>
      </c>
      <c r="C48378" s="2">
        <v>16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48824</v>
      </c>
      <c r="C48379" s="2">
        <v>40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48825</v>
      </c>
      <c r="C48380" s="2">
        <v>36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32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35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48828</v>
      </c>
      <c r="C48383" s="2">
        <v>33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26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48830</v>
      </c>
      <c r="C48385" s="2">
        <v>18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48831</v>
      </c>
      <c r="C48386" s="2">
        <v>18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19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21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21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32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32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29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12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24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20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21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20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21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48847</v>
      </c>
      <c r="C48402" s="2">
        <v>22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20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21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38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48851</v>
      </c>
      <c r="C48406" s="2">
        <v>40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48852</v>
      </c>
      <c r="C48407" s="2">
        <v>41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48853</v>
      </c>
      <c r="C48408" s="2">
        <v>40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39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35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48856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30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26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28</v>
      </c>
      <c r="D48420" s="2" t="s">
        <v>448</v>
      </c>
      <c r="E48420" s="2"/>
      <c r="F48420" s="2"/>
      <c r="G48420" s="2"/>
      <c r="H48420" s="2"/>
    </row>
    <row r="48421" spans="2:8">
      <c r="B48421" s="2" t="s">
        <v>48866</v>
      </c>
      <c r="C48421" s="2">
        <v>28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48867</v>
      </c>
      <c r="C48422" s="2">
        <v>28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48868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24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48871</v>
      </c>
      <c r="C48426" s="2">
        <v>27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48872</v>
      </c>
      <c r="C48427" s="2">
        <v>29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19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48875</v>
      </c>
      <c r="C48430" s="2">
        <v>20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48876</v>
      </c>
      <c r="C48431" s="2">
        <v>26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48877</v>
      </c>
      <c r="C48432" s="2">
        <v>21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48878</v>
      </c>
      <c r="C48433" s="2">
        <v>23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48879</v>
      </c>
      <c r="C48434" s="2">
        <v>22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48880</v>
      </c>
      <c r="C48435" s="2">
        <v>20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48881</v>
      </c>
      <c r="C48436" s="2">
        <v>26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48882</v>
      </c>
      <c r="C48437" s="2">
        <v>26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48883</v>
      </c>
      <c r="C48438" s="2">
        <v>27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48884</v>
      </c>
      <c r="C48439" s="2">
        <v>27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48885</v>
      </c>
      <c r="C48440" s="2">
        <v>27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48886</v>
      </c>
      <c r="C48441" s="2">
        <v>26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48887</v>
      </c>
      <c r="C48442" s="2">
        <v>29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48888</v>
      </c>
      <c r="C48443" s="2">
        <v>29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48889</v>
      </c>
      <c r="C48444" s="2">
        <v>29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28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48891</v>
      </c>
      <c r="C48446" s="2">
        <v>12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13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13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36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36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34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31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33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34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25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27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29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31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30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26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10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26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28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48909</v>
      </c>
      <c r="C48464" s="2">
        <v>30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48910</v>
      </c>
      <c r="C48465" s="2">
        <v>32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48911</v>
      </c>
      <c r="C48466" s="2">
        <v>31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48912</v>
      </c>
      <c r="C48467" s="2">
        <v>19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15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41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48916</v>
      </c>
      <c r="C48471" s="2">
        <v>36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48917</v>
      </c>
      <c r="C48472" s="2">
        <v>36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48918</v>
      </c>
      <c r="C48473" s="2">
        <v>37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48919</v>
      </c>
      <c r="C48474" s="2">
        <v>20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48920</v>
      </c>
      <c r="C48475" s="2">
        <v>20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48921</v>
      </c>
      <c r="C48476" s="2">
        <v>22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48922</v>
      </c>
      <c r="C48477" s="2">
        <v>22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48923</v>
      </c>
      <c r="C48478" s="2">
        <v>23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48924</v>
      </c>
      <c r="C48479" s="2">
        <v>21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48925</v>
      </c>
      <c r="C48480" s="2">
        <v>15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31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48927</v>
      </c>
      <c r="C48482" s="2">
        <v>31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48928</v>
      </c>
      <c r="C48483" s="2">
        <v>31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30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32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21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17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48933</v>
      </c>
      <c r="C48488" s="2">
        <v>19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48934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14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13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12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14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17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18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48941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22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12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48945</v>
      </c>
      <c r="C48500" s="2">
        <v>19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48946</v>
      </c>
      <c r="C48501" s="2">
        <v>28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48947</v>
      </c>
      <c r="C48502" s="2">
        <v>25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48948</v>
      </c>
      <c r="C48503" s="2">
        <v>25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48949</v>
      </c>
      <c r="C48504" s="2">
        <v>22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48950</v>
      </c>
      <c r="C48505" s="2">
        <v>23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13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17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21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21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14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15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48958</v>
      </c>
      <c r="C48513" s="2">
        <v>14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48959</v>
      </c>
      <c r="C48514" s="2">
        <v>20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48960</v>
      </c>
      <c r="C48515" s="2">
        <v>20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48961</v>
      </c>
      <c r="C48516" s="2">
        <v>21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48962</v>
      </c>
      <c r="C48517" s="2">
        <v>22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48963</v>
      </c>
      <c r="C48518" s="2">
        <v>20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48964</v>
      </c>
      <c r="C48519" s="2">
        <v>21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22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35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35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34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36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23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48971</v>
      </c>
      <c r="C48526" s="2">
        <v>25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48972</v>
      </c>
      <c r="C48527" s="2">
        <v>29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48973</v>
      </c>
      <c r="C48528" s="2">
        <v>25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48974</v>
      </c>
      <c r="C48529" s="2">
        <v>25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48975</v>
      </c>
      <c r="C48530" s="2">
        <v>25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48976</v>
      </c>
      <c r="C48531" s="2">
        <v>25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48977</v>
      </c>
      <c r="C48532" s="2">
        <v>26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48978</v>
      </c>
      <c r="C48533" s="2">
        <v>27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48979</v>
      </c>
      <c r="C48534" s="2">
        <v>26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48980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39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38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33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24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25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33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48996</v>
      </c>
      <c r="C48551" s="2">
        <v>35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11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49001</v>
      </c>
      <c r="C48556" s="2">
        <v>10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49002</v>
      </c>
      <c r="C48557" s="2">
        <v>21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49003</v>
      </c>
      <c r="C48558" s="2">
        <v>29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49004</v>
      </c>
      <c r="C48559" s="2">
        <v>31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49005</v>
      </c>
      <c r="C48560" s="2">
        <v>30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49006</v>
      </c>
      <c r="C48561" s="2">
        <v>36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49007</v>
      </c>
      <c r="C48562" s="2">
        <v>37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49008</v>
      </c>
      <c r="C48563" s="2">
        <v>37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33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49010</v>
      </c>
      <c r="C48565" s="2">
        <v>33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30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40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41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40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39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49016</v>
      </c>
      <c r="C48571" s="2">
        <v>38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49017</v>
      </c>
      <c r="C48572" s="2">
        <v>33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49018</v>
      </c>
      <c r="C48573" s="2">
        <v>33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49019</v>
      </c>
      <c r="C48574" s="2">
        <v>35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49020</v>
      </c>
      <c r="C48575" s="2">
        <v>34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49021</v>
      </c>
      <c r="C48576" s="2">
        <v>39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49022</v>
      </c>
      <c r="C48577" s="2">
        <v>42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49023</v>
      </c>
      <c r="C48578" s="2">
        <v>39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49024</v>
      </c>
      <c r="C48579" s="2">
        <v>32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49025</v>
      </c>
      <c r="C48580" s="2">
        <v>33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49026</v>
      </c>
      <c r="C48581" s="2">
        <v>32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49027</v>
      </c>
      <c r="C48582" s="2">
        <v>30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49028</v>
      </c>
      <c r="C48583" s="2">
        <v>33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49029</v>
      </c>
      <c r="C48584" s="2">
        <v>35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49030</v>
      </c>
      <c r="C48585" s="2">
        <v>33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49031</v>
      </c>
      <c r="C48586" s="2">
        <v>38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49032</v>
      </c>
      <c r="C48587" s="2">
        <v>38</v>
      </c>
      <c r="D48587" s="2" t="s">
        <v>448</v>
      </c>
      <c r="E48587" s="2"/>
      <c r="F48587" s="2"/>
      <c r="G48587" s="2"/>
      <c r="H48587" s="2"/>
    </row>
    <row r="48588" spans="2:8">
      <c r="B48588" s="2" t="s">
        <v>49033</v>
      </c>
      <c r="C48588" s="2">
        <v>36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49034</v>
      </c>
      <c r="C48589" s="2">
        <v>24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49035</v>
      </c>
      <c r="C48590" s="2">
        <v>25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49036</v>
      </c>
      <c r="C48591" s="2">
        <v>23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49037</v>
      </c>
      <c r="C48592" s="2">
        <v>16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49038</v>
      </c>
      <c r="C48593" s="2">
        <v>8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49039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26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49042</v>
      </c>
      <c r="C48597" s="2">
        <v>29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49043</v>
      </c>
      <c r="C48598" s="2">
        <v>29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27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49045</v>
      </c>
      <c r="C48600" s="2">
        <v>30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29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17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49051</v>
      </c>
      <c r="C48606" s="2">
        <v>17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49052</v>
      </c>
      <c r="C48607" s="2">
        <v>18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49053</v>
      </c>
      <c r="C48608" s="2">
        <v>12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49054</v>
      </c>
      <c r="C48609" s="2">
        <v>20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49055</v>
      </c>
      <c r="C48610" s="2">
        <v>22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49056</v>
      </c>
      <c r="C48611" s="2">
        <v>25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49057</v>
      </c>
      <c r="C48612" s="2">
        <v>25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49058</v>
      </c>
      <c r="C48613" s="2">
        <v>23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49059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32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34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33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31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35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49070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45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49072</v>
      </c>
      <c r="C48627" s="2">
        <v>47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49073</v>
      </c>
      <c r="C48628" s="2">
        <v>31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32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21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49077</v>
      </c>
      <c r="C48632" s="2">
        <v>28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49078</v>
      </c>
      <c r="C48633" s="2">
        <v>33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49079</v>
      </c>
      <c r="C48634" s="2">
        <v>33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49080</v>
      </c>
      <c r="C48635" s="2">
        <v>36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49081</v>
      </c>
      <c r="C48636" s="2">
        <v>36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49082</v>
      </c>
      <c r="C48637" s="2">
        <v>31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49083</v>
      </c>
      <c r="C48638" s="2">
        <v>31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49084</v>
      </c>
      <c r="C48639" s="2">
        <v>30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49085</v>
      </c>
      <c r="C48640" s="2">
        <v>30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11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10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15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18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21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49092</v>
      </c>
      <c r="C48647" s="2">
        <v>17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49093</v>
      </c>
      <c r="C48648" s="2">
        <v>26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49094</v>
      </c>
      <c r="C48649" s="2">
        <v>24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49095</v>
      </c>
      <c r="C48650" s="2">
        <v>21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49096</v>
      </c>
      <c r="C48651" s="2">
        <v>11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23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49098</v>
      </c>
      <c r="C48653" s="2">
        <v>23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19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26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49103</v>
      </c>
      <c r="C48658" s="2">
        <v>30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49104</v>
      </c>
      <c r="C48659" s="2">
        <v>32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49105</v>
      </c>
      <c r="C48660" s="2">
        <v>34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49106</v>
      </c>
      <c r="C48661" s="2">
        <v>30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49107</v>
      </c>
      <c r="C48662" s="2">
        <v>39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43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36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29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31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21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49124</v>
      </c>
      <c r="C48679" s="2">
        <v>21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49125</v>
      </c>
      <c r="C48680" s="2">
        <v>21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49126</v>
      </c>
      <c r="C48681" s="2">
        <v>22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49127</v>
      </c>
      <c r="C48682" s="2">
        <v>19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49128</v>
      </c>
      <c r="C48683" s="2">
        <v>10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49129</v>
      </c>
      <c r="C48684" s="2">
        <v>16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7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49131</v>
      </c>
      <c r="C48686" s="2">
        <v>31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49132</v>
      </c>
      <c r="C48687" s="2">
        <v>31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49133</v>
      </c>
      <c r="C48688" s="2">
        <v>28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49134</v>
      </c>
      <c r="C48689" s="2">
        <v>22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49135</v>
      </c>
      <c r="C48690" s="2">
        <v>18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49136</v>
      </c>
      <c r="C48691" s="2">
        <v>23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49137</v>
      </c>
      <c r="C48692" s="2">
        <v>29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49138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19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18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18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17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49149</v>
      </c>
      <c r="C48704" s="2">
        <v>22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49150</v>
      </c>
      <c r="C48705" s="2">
        <v>24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49151</v>
      </c>
      <c r="C48706" s="2">
        <v>25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49152</v>
      </c>
      <c r="C48707" s="2">
        <v>25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49153</v>
      </c>
      <c r="C48708" s="2">
        <v>22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32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31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33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30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49158</v>
      </c>
      <c r="C48713" s="2">
        <v>28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26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49160</v>
      </c>
      <c r="C48715" s="2">
        <v>27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49161</v>
      </c>
      <c r="C48716" s="2">
        <v>28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28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49163</v>
      </c>
      <c r="C48718" s="2">
        <v>25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49164</v>
      </c>
      <c r="C48719" s="2">
        <v>28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49165</v>
      </c>
      <c r="C48720" s="2">
        <v>28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49166</v>
      </c>
      <c r="C48721" s="2">
        <v>29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49167</v>
      </c>
      <c r="C48722" s="2">
        <v>30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49168</v>
      </c>
      <c r="C48723" s="2">
        <v>32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19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49170</v>
      </c>
      <c r="C48725" s="2">
        <v>20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49171</v>
      </c>
      <c r="C48726" s="2">
        <v>18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35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49173</v>
      </c>
      <c r="C48728" s="2">
        <v>37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49174</v>
      </c>
      <c r="C48729" s="2">
        <v>37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49175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20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49180</v>
      </c>
      <c r="C48735" s="2">
        <v>29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49181</v>
      </c>
      <c r="C48736" s="2">
        <v>32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49182</v>
      </c>
      <c r="C48737" s="2">
        <v>30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49183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49184</v>
      </c>
      <c r="C48739" s="2">
        <v>34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33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18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16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11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49191</v>
      </c>
      <c r="C48746" s="2">
        <v>9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49192</v>
      </c>
      <c r="C48747" s="2">
        <v>14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49193</v>
      </c>
      <c r="C48748" s="2">
        <v>20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49194</v>
      </c>
      <c r="C48749" s="2">
        <v>23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49195</v>
      </c>
      <c r="C48750" s="2">
        <v>35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36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49198</v>
      </c>
      <c r="C48753" s="2">
        <v>25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49199</v>
      </c>
      <c r="C48754" s="2">
        <v>24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49200</v>
      </c>
      <c r="C48755" s="2">
        <v>25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49201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30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49205</v>
      </c>
      <c r="C48760" s="2">
        <v>31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49206</v>
      </c>
      <c r="C48761" s="2">
        <v>28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49207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22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49211</v>
      </c>
      <c r="C48766" s="2">
        <v>23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24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23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49214</v>
      </c>
      <c r="C48769" s="2">
        <v>16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49218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49219</v>
      </c>
      <c r="C48774" s="2">
        <v>36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28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49222</v>
      </c>
      <c r="C48777" s="2">
        <v>33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49223</v>
      </c>
      <c r="C48778" s="2">
        <v>34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49224</v>
      </c>
      <c r="C48779" s="2">
        <v>38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49225</v>
      </c>
      <c r="C48780" s="2">
        <v>37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49226</v>
      </c>
      <c r="C48781" s="2">
        <v>38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49227</v>
      </c>
      <c r="C48782" s="2">
        <v>37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49228</v>
      </c>
      <c r="C48783" s="2">
        <v>39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49229</v>
      </c>
      <c r="C48784" s="2">
        <v>38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49230</v>
      </c>
      <c r="C48785" s="2">
        <v>37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49231</v>
      </c>
      <c r="C48786" s="2">
        <v>37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13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13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14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15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21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17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13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11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10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17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49251</v>
      </c>
      <c r="C48806" s="2">
        <v>22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49252</v>
      </c>
      <c r="C48807" s="2">
        <v>23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49253</v>
      </c>
      <c r="C48808" s="2">
        <v>13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16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13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15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49263</v>
      </c>
      <c r="C48818" s="2">
        <v>18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49264</v>
      </c>
      <c r="C48819" s="2">
        <v>18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19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7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49268</v>
      </c>
      <c r="C48823" s="2">
        <v>14</v>
      </c>
      <c r="D48823" s="2" t="s">
        <v>448</v>
      </c>
      <c r="E48823" s="2"/>
      <c r="F48823" s="2"/>
      <c r="G48823" s="2"/>
      <c r="H48823" s="2"/>
    </row>
    <row r="48824" spans="2:8">
      <c r="B48824" s="2" t="s">
        <v>49269</v>
      </c>
      <c r="C48824" s="2">
        <v>19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49270</v>
      </c>
      <c r="C48825" s="2">
        <v>22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49271</v>
      </c>
      <c r="C48826" s="2">
        <v>22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49272</v>
      </c>
      <c r="C48827" s="2">
        <v>35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33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35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35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36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36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24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26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49280</v>
      </c>
      <c r="C48835" s="2">
        <v>27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49281</v>
      </c>
      <c r="C48836" s="2">
        <v>27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49282</v>
      </c>
      <c r="C48837" s="2">
        <v>25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49283</v>
      </c>
      <c r="C48838" s="2">
        <v>25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49284</v>
      </c>
      <c r="C48839" s="2">
        <v>25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26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49286</v>
      </c>
      <c r="C48841" s="2">
        <v>27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49287</v>
      </c>
      <c r="C48842" s="2">
        <v>26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49288</v>
      </c>
      <c r="C48843" s="2">
        <v>22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49289</v>
      </c>
      <c r="C48844" s="2">
        <v>19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49290</v>
      </c>
      <c r="C48845" s="2">
        <v>17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49291</v>
      </c>
      <c r="C48846" s="2">
        <v>18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49292</v>
      </c>
      <c r="C48847" s="2">
        <v>16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49293</v>
      </c>
      <c r="C48848" s="2">
        <v>19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49294</v>
      </c>
      <c r="C48849" s="2">
        <v>23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49295</v>
      </c>
      <c r="C48850" s="2">
        <v>24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29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30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22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21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33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49311</v>
      </c>
      <c r="C48866" s="2">
        <v>31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49312</v>
      </c>
      <c r="C48867" s="2">
        <v>23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49313</v>
      </c>
      <c r="C48868" s="2">
        <v>12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49314</v>
      </c>
      <c r="C48869" s="2">
        <v>19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49315</v>
      </c>
      <c r="C48870" s="2">
        <v>12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49316</v>
      </c>
      <c r="C48871" s="2">
        <v>13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11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49318</v>
      </c>
      <c r="C48873" s="2">
        <v>10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49319</v>
      </c>
      <c r="C48874" s="2">
        <v>14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49320</v>
      </c>
      <c r="C48875" s="2">
        <v>15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49321</v>
      </c>
      <c r="C48876" s="2">
        <v>30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23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23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35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36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25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49333</v>
      </c>
      <c r="C48888" s="2">
        <v>26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49334</v>
      </c>
      <c r="C48889" s="2">
        <v>24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49335</v>
      </c>
      <c r="C48890" s="2">
        <v>24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49336</v>
      </c>
      <c r="C48891" s="2">
        <v>24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49337</v>
      </c>
      <c r="C48892" s="2">
        <v>22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49338</v>
      </c>
      <c r="C48893" s="2">
        <v>27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49339</v>
      </c>
      <c r="C48894" s="2">
        <v>38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49340</v>
      </c>
      <c r="C48895" s="2">
        <v>33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49341</v>
      </c>
      <c r="C48896" s="2">
        <v>33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49342</v>
      </c>
      <c r="C48897" s="2">
        <v>31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49343</v>
      </c>
      <c r="C48898" s="2">
        <v>31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49344</v>
      </c>
      <c r="C48899" s="2">
        <v>29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49345</v>
      </c>
      <c r="C48900" s="2">
        <v>30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49346</v>
      </c>
      <c r="C48901" s="2">
        <v>30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49348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49349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19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49352</v>
      </c>
      <c r="C48907" s="2">
        <v>20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49353</v>
      </c>
      <c r="C48908" s="2">
        <v>20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49354</v>
      </c>
      <c r="C48909" s="2">
        <v>29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49355</v>
      </c>
      <c r="C48910" s="2">
        <v>28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49356</v>
      </c>
      <c r="C48911" s="2">
        <v>28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49357</v>
      </c>
      <c r="C48912" s="2">
        <v>27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49358</v>
      </c>
      <c r="C48913" s="2">
        <v>31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49359</v>
      </c>
      <c r="C48914" s="2">
        <v>30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32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31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49362</v>
      </c>
      <c r="C48917" s="2">
        <v>30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49363</v>
      </c>
      <c r="C48918" s="2">
        <v>30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49364</v>
      </c>
      <c r="C48919" s="2">
        <v>28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49365</v>
      </c>
      <c r="C48920" s="2">
        <v>26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49366</v>
      </c>
      <c r="C48921" s="2">
        <v>16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49367</v>
      </c>
      <c r="C48922" s="2">
        <v>19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49368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49370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49371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19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13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25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49375</v>
      </c>
      <c r="C48930" s="2">
        <v>25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49376</v>
      </c>
      <c r="C48931" s="2">
        <v>33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49377</v>
      </c>
      <c r="C48932" s="2">
        <v>34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49378</v>
      </c>
      <c r="C48933" s="2">
        <v>35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49379</v>
      </c>
      <c r="C48934" s="2">
        <v>34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49380</v>
      </c>
      <c r="C48935" s="2">
        <v>33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49381</v>
      </c>
      <c r="C48936" s="2">
        <v>33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49382</v>
      </c>
      <c r="C48937" s="2">
        <v>34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49383</v>
      </c>
      <c r="C48938" s="2">
        <v>35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49384</v>
      </c>
      <c r="C48939" s="2">
        <v>33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49385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22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40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49389</v>
      </c>
      <c r="C48944" s="2">
        <v>36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49390</v>
      </c>
      <c r="C48945" s="2">
        <v>30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49391</v>
      </c>
      <c r="C48946" s="2">
        <v>28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49392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49396</v>
      </c>
      <c r="C48951" s="2">
        <v>29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29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25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49401</v>
      </c>
      <c r="C48956" s="2">
        <v>31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49402</v>
      </c>
      <c r="C48957" s="2">
        <v>33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49403</v>
      </c>
      <c r="C48958" s="2">
        <v>32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49404</v>
      </c>
      <c r="C48959" s="2">
        <v>31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49405</v>
      </c>
      <c r="C48960" s="2">
        <v>31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49406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32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33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33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33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49413</v>
      </c>
      <c r="C48968" s="2">
        <v>34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49414</v>
      </c>
      <c r="C48969" s="2">
        <v>33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30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34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49417</v>
      </c>
      <c r="C48972" s="2">
        <v>33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49418</v>
      </c>
      <c r="C48973" s="2">
        <v>33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34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32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42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39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32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23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49432</v>
      </c>
      <c r="C48987" s="2">
        <v>25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49433</v>
      </c>
      <c r="C48988" s="2">
        <v>26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49434</v>
      </c>
      <c r="C48989" s="2">
        <v>26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49435</v>
      </c>
      <c r="C48990" s="2">
        <v>25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49436</v>
      </c>
      <c r="C48991" s="2">
        <v>36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35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49438</v>
      </c>
      <c r="C48993" s="2">
        <v>33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49439</v>
      </c>
      <c r="C48994" s="2">
        <v>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49440</v>
      </c>
      <c r="C48995" s="2">
        <v>17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49441</v>
      </c>
      <c r="C48996" s="2">
        <v>17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49442</v>
      </c>
      <c r="C48997" s="2">
        <v>11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49443</v>
      </c>
      <c r="C48998" s="2">
        <v>37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49444</v>
      </c>
      <c r="C48999" s="2">
        <v>36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49445</v>
      </c>
      <c r="C49000" s="2">
        <v>36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49446</v>
      </c>
      <c r="C49001" s="2">
        <v>36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49447</v>
      </c>
      <c r="C49002" s="2">
        <v>35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49448</v>
      </c>
      <c r="C49003" s="2">
        <v>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29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35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36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49453</v>
      </c>
      <c r="C49008" s="2">
        <v>33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49454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24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49456</v>
      </c>
      <c r="C49011" s="2">
        <v>24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49457</v>
      </c>
      <c r="C49012" s="2">
        <v>26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49458</v>
      </c>
      <c r="C49013" s="2">
        <v>26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49459</v>
      </c>
      <c r="C49014" s="2">
        <v>5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49460</v>
      </c>
      <c r="C49015" s="2">
        <v>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43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49462</v>
      </c>
      <c r="C49017" s="2">
        <v>43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49463</v>
      </c>
      <c r="C49018" s="2">
        <v>44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49464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12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12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13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49473</v>
      </c>
      <c r="C49028" s="2">
        <v>14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49474</v>
      </c>
      <c r="C49029" s="2">
        <v>15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49475</v>
      </c>
      <c r="C49030" s="2">
        <v>16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49476</v>
      </c>
      <c r="C49031" s="2">
        <v>15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49477</v>
      </c>
      <c r="C49032" s="2">
        <v>33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34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23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49488</v>
      </c>
      <c r="C49043" s="2">
        <v>25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49489</v>
      </c>
      <c r="C49044" s="2">
        <v>27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29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49491</v>
      </c>
      <c r="C49046" s="2">
        <v>28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49492</v>
      </c>
      <c r="C49047" s="2">
        <v>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10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13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13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21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21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49499</v>
      </c>
      <c r="C49054" s="2">
        <v>20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49500</v>
      </c>
      <c r="C49055" s="2">
        <v>27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49502</v>
      </c>
      <c r="C49057" s="2">
        <v>26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49503</v>
      </c>
      <c r="C49058" s="2">
        <v>26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29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49507</v>
      </c>
      <c r="C49062" s="2">
        <v>34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49508</v>
      </c>
      <c r="C49063" s="2">
        <v>33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49509</v>
      </c>
      <c r="C49064" s="2">
        <v>35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49510</v>
      </c>
      <c r="C49065" s="2">
        <v>27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20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23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49516</v>
      </c>
      <c r="C49071" s="2">
        <v>30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49517</v>
      </c>
      <c r="C49072" s="2">
        <v>37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49518</v>
      </c>
      <c r="C49073" s="2">
        <v>34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49519</v>
      </c>
      <c r="C49074" s="2">
        <v>24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49520</v>
      </c>
      <c r="C49075" s="2">
        <v>26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49521</v>
      </c>
      <c r="C49076" s="2">
        <v>27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49522</v>
      </c>
      <c r="C49077" s="2">
        <v>29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49523</v>
      </c>
      <c r="C49078" s="2">
        <v>28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49524</v>
      </c>
      <c r="C49079" s="2">
        <v>27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49525</v>
      </c>
      <c r="C49080" s="2">
        <v>25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49526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36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37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37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22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21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49535</v>
      </c>
      <c r="C49090" s="2">
        <v>19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49536</v>
      </c>
      <c r="C49091" s="2">
        <v>42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42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49540</v>
      </c>
      <c r="C49095" s="2">
        <v>28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33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49542</v>
      </c>
      <c r="C49097" s="2">
        <v>34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49543</v>
      </c>
      <c r="C49098" s="2">
        <v>35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49544</v>
      </c>
      <c r="C49099" s="2">
        <v>35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49545</v>
      </c>
      <c r="C49100" s="2">
        <v>32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49546</v>
      </c>
      <c r="C49101" s="2">
        <v>33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49547</v>
      </c>
      <c r="C49102" s="2">
        <v>32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49548</v>
      </c>
      <c r="C49103" s="2">
        <v>32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32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32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27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26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30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32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49556</v>
      </c>
      <c r="C49111" s="2">
        <v>42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33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35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37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35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49564</v>
      </c>
      <c r="C49119" s="2">
        <v>39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49565</v>
      </c>
      <c r="C49120" s="2">
        <v>40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49566</v>
      </c>
      <c r="C49121" s="2">
        <v>40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49567</v>
      </c>
      <c r="C49122" s="2">
        <v>40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49568</v>
      </c>
      <c r="C49123" s="2">
        <v>39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49569</v>
      </c>
      <c r="C49124" s="2">
        <v>34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14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16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15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8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49575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35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32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24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49582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49583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24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22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49589</v>
      </c>
      <c r="C49144" s="2">
        <v>22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22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22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23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49593</v>
      </c>
      <c r="C49148" s="2">
        <v>22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49594</v>
      </c>
      <c r="C49149" s="2">
        <v>19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49595</v>
      </c>
      <c r="C49150" s="2">
        <v>45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43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41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14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49599</v>
      </c>
      <c r="C49154" s="2">
        <v>13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49600</v>
      </c>
      <c r="C49155" s="2">
        <v>10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49601</v>
      </c>
      <c r="C49156" s="2">
        <v>33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34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36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37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30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36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49611</v>
      </c>
      <c r="C49166" s="2">
        <v>38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38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36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33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34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40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41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39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36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34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35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36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10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17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19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36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49634</v>
      </c>
      <c r="C49189" s="2">
        <v>37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49635</v>
      </c>
      <c r="C49190" s="2">
        <v>36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49636</v>
      </c>
      <c r="C49191" s="2">
        <v>33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49637</v>
      </c>
      <c r="C49192" s="2">
        <v>34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49638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24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49643</v>
      </c>
      <c r="C49198" s="2">
        <v>29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49644</v>
      </c>
      <c r="C49199" s="2">
        <v>31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49645</v>
      </c>
      <c r="C49200" s="2">
        <v>31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28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49647</v>
      </c>
      <c r="C49202" s="2">
        <v>36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33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49649</v>
      </c>
      <c r="C49204" s="2">
        <v>32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49650</v>
      </c>
      <c r="C49205" s="2">
        <v>32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49651</v>
      </c>
      <c r="C49206" s="2">
        <v>31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49652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24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49658</v>
      </c>
      <c r="C49213" s="2">
        <v>25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35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33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21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49663</v>
      </c>
      <c r="C49218" s="2">
        <v>21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49664</v>
      </c>
      <c r="C49219" s="2">
        <v>21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49665</v>
      </c>
      <c r="C49220" s="2">
        <v>12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49666</v>
      </c>
      <c r="C49221" s="2">
        <v>17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49667</v>
      </c>
      <c r="C49222" s="2">
        <v>19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49668</v>
      </c>
      <c r="C49223" s="2">
        <v>19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20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49670</v>
      </c>
      <c r="C49225" s="2">
        <v>15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49671</v>
      </c>
      <c r="C49226" s="2">
        <v>16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49672</v>
      </c>
      <c r="C49227" s="2">
        <v>17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49673</v>
      </c>
      <c r="C49228" s="2">
        <v>17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49674</v>
      </c>
      <c r="C49229" s="2">
        <v>17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49675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34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44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49679</v>
      </c>
      <c r="C49234" s="2">
        <v>46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46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49681</v>
      </c>
      <c r="C49236" s="2">
        <v>44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49682</v>
      </c>
      <c r="C49237" s="2">
        <v>27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49683</v>
      </c>
      <c r="C49238" s="2">
        <v>27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49684</v>
      </c>
      <c r="C49239" s="2">
        <v>28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49685</v>
      </c>
      <c r="C49240" s="2">
        <v>29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49686</v>
      </c>
      <c r="C49241" s="2">
        <v>28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49687</v>
      </c>
      <c r="C49242" s="2">
        <v>29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49688</v>
      </c>
      <c r="C49243" s="2">
        <v>28</v>
      </c>
      <c r="D49243" s="2" t="s">
        <v>448</v>
      </c>
      <c r="E49243" s="2"/>
      <c r="F49243" s="2"/>
      <c r="G49243" s="2"/>
      <c r="H49243" s="2"/>
    </row>
    <row r="49244" spans="2:8">
      <c r="B49244" s="2" t="s">
        <v>49689</v>
      </c>
      <c r="C49244" s="2">
        <v>34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37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35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35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34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49695</v>
      </c>
      <c r="C49250" s="2">
        <v>33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33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49697</v>
      </c>
      <c r="C49252" s="2">
        <v>15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49698</v>
      </c>
      <c r="C49253" s="2">
        <v>40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49699</v>
      </c>
      <c r="C49254" s="2">
        <v>39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38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49701</v>
      </c>
      <c r="C49256" s="2">
        <v>36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37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38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37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49705</v>
      </c>
      <c r="C49260" s="2">
        <v>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49708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49709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33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32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13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49717</v>
      </c>
      <c r="C49272" s="2">
        <v>14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49718</v>
      </c>
      <c r="C49273" s="2">
        <v>15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34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34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49722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49723</v>
      </c>
      <c r="C49278" s="2">
        <v>38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49724</v>
      </c>
      <c r="C49279" s="2">
        <v>38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37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31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31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49728</v>
      </c>
      <c r="C49283" s="2">
        <v>33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49729</v>
      </c>
      <c r="C49284" s="2">
        <v>32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31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33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49732</v>
      </c>
      <c r="C49287" s="2">
        <v>34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49733</v>
      </c>
      <c r="C49288" s="2">
        <v>35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49734</v>
      </c>
      <c r="C49289" s="2">
        <v>31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49735</v>
      </c>
      <c r="C49290" s="2">
        <v>32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49736</v>
      </c>
      <c r="C49291" s="2">
        <v>32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49737</v>
      </c>
      <c r="C49292" s="2">
        <v>32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49738</v>
      </c>
      <c r="C49293" s="2">
        <v>33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49739</v>
      </c>
      <c r="C49294" s="2">
        <v>33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49740</v>
      </c>
      <c r="C49295" s="2">
        <v>33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49741</v>
      </c>
      <c r="C49296" s="2">
        <v>19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49742</v>
      </c>
      <c r="C49297" s="2">
        <v>21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49743</v>
      </c>
      <c r="C49298" s="2">
        <v>21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49744</v>
      </c>
      <c r="C49299" s="2">
        <v>17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19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50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49747</v>
      </c>
      <c r="C49302" s="2">
        <v>49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49748</v>
      </c>
      <c r="C49303" s="2">
        <v>41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49749</v>
      </c>
      <c r="C49304" s="2">
        <v>26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49750</v>
      </c>
      <c r="C49305" s="2">
        <v>24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49751</v>
      </c>
      <c r="C49306" s="2">
        <v>33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49752</v>
      </c>
      <c r="C49307" s="2">
        <v>29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49753</v>
      </c>
      <c r="C49308" s="2">
        <v>27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49754</v>
      </c>
      <c r="C49309" s="2">
        <v>25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49755</v>
      </c>
      <c r="C49310" s="2">
        <v>24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49756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34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36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35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34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34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33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31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49768</v>
      </c>
      <c r="C49323" s="2">
        <v>32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49769</v>
      </c>
      <c r="C49324" s="2">
        <v>30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49770</v>
      </c>
      <c r="C49325" s="2">
        <v>40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49771</v>
      </c>
      <c r="C49326" s="2">
        <v>40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49772</v>
      </c>
      <c r="C49327" s="2">
        <v>40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49773</v>
      </c>
      <c r="C49328" s="2">
        <v>38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49774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35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33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34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33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23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49788</v>
      </c>
      <c r="C49343" s="2">
        <v>22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49789</v>
      </c>
      <c r="C49344" s="2">
        <v>23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49790</v>
      </c>
      <c r="C49345" s="2">
        <v>22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49791</v>
      </c>
      <c r="C49346" s="2">
        <v>8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49792</v>
      </c>
      <c r="C49347" s="2">
        <v>20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26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49798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21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49800</v>
      </c>
      <c r="C49355" s="2">
        <v>31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49801</v>
      </c>
      <c r="C49356" s="2">
        <v>34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49802</v>
      </c>
      <c r="C49357" s="2">
        <v>33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38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49804</v>
      </c>
      <c r="C49359" s="2">
        <v>39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49805</v>
      </c>
      <c r="C49360" s="2">
        <v>37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49806</v>
      </c>
      <c r="C49361" s="2">
        <v>44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49807</v>
      </c>
      <c r="C49362" s="2">
        <v>45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49808</v>
      </c>
      <c r="C49363" s="2">
        <v>41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49809</v>
      </c>
      <c r="C49364" s="2">
        <v>68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49810</v>
      </c>
      <c r="C49365" s="2">
        <v>63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49811</v>
      </c>
      <c r="C49366" s="2">
        <v>35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41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40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40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42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42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42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34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36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49821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49822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49823</v>
      </c>
      <c r="C49378" s="2">
        <v>31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26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28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49826</v>
      </c>
      <c r="C49381" s="2">
        <v>32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49827</v>
      </c>
      <c r="C49382" s="2">
        <v>31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28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22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21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21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49832</v>
      </c>
      <c r="C49387" s="2">
        <v>33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49833</v>
      </c>
      <c r="C49388" s="2">
        <v>32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49834</v>
      </c>
      <c r="C49389" s="2">
        <v>31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30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49836</v>
      </c>
      <c r="C49391" s="2">
        <v>10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49837</v>
      </c>
      <c r="C49392" s="2">
        <v>11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49838</v>
      </c>
      <c r="C49393" s="2">
        <v>34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49839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49840</v>
      </c>
      <c r="C49395" s="2">
        <v>31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49841</v>
      </c>
      <c r="C49396" s="2">
        <v>44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43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38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35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49845</v>
      </c>
      <c r="C49400" s="2">
        <v>35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49846</v>
      </c>
      <c r="C49401" s="2">
        <v>36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35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49848</v>
      </c>
      <c r="C49403" s="2">
        <v>35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49849</v>
      </c>
      <c r="C49404" s="2">
        <v>36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49850</v>
      </c>
      <c r="C49405" s="2">
        <v>36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49851</v>
      </c>
      <c r="C49406" s="2">
        <v>40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49852</v>
      </c>
      <c r="C49407" s="2">
        <v>41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49853</v>
      </c>
      <c r="C49408" s="2">
        <v>40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49854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27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25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45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44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49862</v>
      </c>
      <c r="C49417" s="2">
        <v>36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49863</v>
      </c>
      <c r="C49418" s="2">
        <v>26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49864</v>
      </c>
      <c r="C49419" s="2">
        <v>26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49865</v>
      </c>
      <c r="C49420" s="2">
        <v>27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49866</v>
      </c>
      <c r="C49421" s="2">
        <v>27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49867</v>
      </c>
      <c r="C49422" s="2">
        <v>25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49868</v>
      </c>
      <c r="C49423" s="2">
        <v>35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37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38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37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36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31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49874</v>
      </c>
      <c r="C49429" s="2">
        <v>35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49875</v>
      </c>
      <c r="C49430" s="2">
        <v>36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49876</v>
      </c>
      <c r="C49431" s="2">
        <v>36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49877</v>
      </c>
      <c r="C49432" s="2">
        <v>36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49879</v>
      </c>
      <c r="C49434" s="2">
        <v>32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49880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32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28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30</v>
      </c>
      <c r="D49438" s="2" t="s">
        <v>448</v>
      </c>
      <c r="E49438" s="2"/>
      <c r="F49438" s="2"/>
      <c r="G49438" s="2"/>
      <c r="H49438" s="2"/>
    </row>
    <row r="49439" spans="2:8">
      <c r="B49439" s="2" t="s">
        <v>49884</v>
      </c>
      <c r="C49439" s="2">
        <v>29</v>
      </c>
      <c r="D49439" s="2" t="s">
        <v>448</v>
      </c>
      <c r="E49439" s="2"/>
      <c r="F49439" s="2"/>
      <c r="G49439" s="2"/>
      <c r="H49439" s="2"/>
    </row>
    <row r="49440" spans="2:8">
      <c r="B49440" s="2" t="s">
        <v>49885</v>
      </c>
      <c r="C49440" s="2">
        <v>31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28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32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36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35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35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49898</v>
      </c>
      <c r="C49453" s="2">
        <v>36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49899</v>
      </c>
      <c r="C49454" s="2">
        <v>37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49900</v>
      </c>
      <c r="C49455" s="2">
        <v>37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33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26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26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27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26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29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49907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33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49910</v>
      </c>
      <c r="C49465" s="2">
        <v>33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49911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49913</v>
      </c>
      <c r="C49468" s="2">
        <v>24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49914</v>
      </c>
      <c r="C49469" s="2">
        <v>8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49915</v>
      </c>
      <c r="C49470" s="2">
        <v>9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49916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49917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24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37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49922</v>
      </c>
      <c r="C49477" s="2">
        <v>37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49923</v>
      </c>
      <c r="C49478" s="2">
        <v>35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49924</v>
      </c>
      <c r="C49479" s="2">
        <v>27</v>
      </c>
      <c r="D49479" s="2" t="s">
        <v>448</v>
      </c>
      <c r="E49479" s="2"/>
      <c r="F49479" s="2"/>
      <c r="G49479" s="2"/>
      <c r="H49479" s="2"/>
    </row>
    <row r="49480" spans="2:8">
      <c r="B49480" s="2" t="s">
        <v>49925</v>
      </c>
      <c r="C49480" s="2">
        <v>27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49926</v>
      </c>
      <c r="C49481" s="2">
        <v>27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49927</v>
      </c>
      <c r="C49482" s="2">
        <v>25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49928</v>
      </c>
      <c r="C49483" s="2">
        <v>16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49929</v>
      </c>
      <c r="C49484" s="2">
        <v>8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49930</v>
      </c>
      <c r="C49485" s="2">
        <v>14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14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12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49933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11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30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49937</v>
      </c>
      <c r="C49492" s="2">
        <v>29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29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29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49940</v>
      </c>
      <c r="C49495" s="2">
        <v>30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32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34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49943</v>
      </c>
      <c r="C49498" s="2">
        <v>33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49944</v>
      </c>
      <c r="C49499" s="2">
        <v>40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38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21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21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20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20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20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21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26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49954</v>
      </c>
      <c r="C49509" s="2">
        <v>26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49955</v>
      </c>
      <c r="C49510" s="2">
        <v>27</v>
      </c>
      <c r="D49510" s="2" t="s">
        <v>448</v>
      </c>
      <c r="E49510" s="2"/>
      <c r="F49510" s="2"/>
      <c r="G49510" s="2"/>
      <c r="H49510" s="2"/>
    </row>
    <row r="49511" spans="2:8">
      <c r="B49511" s="2" t="s">
        <v>49956</v>
      </c>
      <c r="C49511" s="2">
        <v>26</v>
      </c>
      <c r="D49511" s="2" t="s">
        <v>448</v>
      </c>
      <c r="E49511" s="2"/>
      <c r="F49511" s="2"/>
      <c r="G49511" s="2"/>
      <c r="H49511" s="2"/>
    </row>
    <row r="49512" spans="2:8">
      <c r="B49512" s="2" t="s">
        <v>49957</v>
      </c>
      <c r="C49512" s="2">
        <v>28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49958</v>
      </c>
      <c r="C49513" s="2">
        <v>26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49959</v>
      </c>
      <c r="C49514" s="2">
        <v>33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49960</v>
      </c>
      <c r="C49515" s="2">
        <v>35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49961</v>
      </c>
      <c r="C49516" s="2">
        <v>38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41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38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34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13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16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17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17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18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18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19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20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40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40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39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30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49977</v>
      </c>
      <c r="C49532" s="2">
        <v>32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49978</v>
      </c>
      <c r="C49533" s="2">
        <v>31</v>
      </c>
      <c r="D49533" s="2" t="s">
        <v>448</v>
      </c>
      <c r="E49533" s="2"/>
      <c r="F49533" s="2"/>
      <c r="G49533" s="2"/>
      <c r="H49533" s="2"/>
    </row>
    <row r="49534" spans="2:8">
      <c r="B49534" s="2" t="s">
        <v>49979</v>
      </c>
      <c r="C49534" s="2">
        <v>32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49980</v>
      </c>
      <c r="C49535" s="2">
        <v>42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31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49982</v>
      </c>
      <c r="C49537" s="2">
        <v>29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49983</v>
      </c>
      <c r="C49538" s="2">
        <v>29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49984</v>
      </c>
      <c r="C49539" s="2">
        <v>29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49985</v>
      </c>
      <c r="C49540" s="2">
        <v>27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49986</v>
      </c>
      <c r="C49541" s="2">
        <v>29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49987</v>
      </c>
      <c r="C49542" s="2">
        <v>26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49988</v>
      </c>
      <c r="C49543" s="2">
        <v>31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49989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25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36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49994</v>
      </c>
      <c r="C49549" s="2">
        <v>38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49995</v>
      </c>
      <c r="C49550" s="2">
        <v>38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49996</v>
      </c>
      <c r="C49551" s="2">
        <v>13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13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34</v>
      </c>
      <c r="D49553" s="2" t="s">
        <v>448</v>
      </c>
      <c r="E49553" s="2"/>
      <c r="F49553" s="2"/>
      <c r="G49553" s="2"/>
      <c r="H49553" s="2"/>
    </row>
    <row r="49554" spans="2:8">
      <c r="B49554" s="2" t="s">
        <v>49999</v>
      </c>
      <c r="C49554" s="2">
        <v>35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50000</v>
      </c>
      <c r="C49555" s="2">
        <v>31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50001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27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27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50015</v>
      </c>
      <c r="C49570" s="2">
        <v>26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50016</v>
      </c>
      <c r="C49571" s="2">
        <v>26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50017</v>
      </c>
      <c r="C49572" s="2">
        <v>26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50018</v>
      </c>
      <c r="C49573" s="2">
        <v>23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50019</v>
      </c>
      <c r="C49574" s="2">
        <v>17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21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34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50022</v>
      </c>
      <c r="C49577" s="2">
        <v>33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50023</v>
      </c>
      <c r="C49578" s="2">
        <v>33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50024</v>
      </c>
      <c r="C49579" s="2">
        <v>30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50025</v>
      </c>
      <c r="C49580" s="2">
        <v>36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50026</v>
      </c>
      <c r="C49581" s="2">
        <v>35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50027</v>
      </c>
      <c r="C49582" s="2">
        <v>37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39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37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36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50033</v>
      </c>
      <c r="C49588" s="2">
        <v>24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50034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50035</v>
      </c>
      <c r="C49590" s="2">
        <v>22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50036</v>
      </c>
      <c r="C49591" s="2">
        <v>21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38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38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39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39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50041</v>
      </c>
      <c r="C49596" s="2">
        <v>38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50042</v>
      </c>
      <c r="C49597" s="2">
        <v>37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50043</v>
      </c>
      <c r="C49598" s="2">
        <v>36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34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50045</v>
      </c>
      <c r="C49600" s="2">
        <v>31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50046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29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50050</v>
      </c>
      <c r="C49605" s="2">
        <v>30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50051</v>
      </c>
      <c r="C49606" s="2">
        <v>31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50052</v>
      </c>
      <c r="C49607" s="2">
        <v>32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50053</v>
      </c>
      <c r="C49608" s="2">
        <v>14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43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44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41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23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24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24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14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14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14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5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50067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30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50076</v>
      </c>
      <c r="C49631" s="2">
        <v>33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50077</v>
      </c>
      <c r="C49632" s="2">
        <v>34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50078</v>
      </c>
      <c r="C49633" s="2">
        <v>29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50079</v>
      </c>
      <c r="C49634" s="2">
        <v>30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50080</v>
      </c>
      <c r="C49635" s="2">
        <v>31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50081</v>
      </c>
      <c r="C49636" s="2">
        <v>31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50082</v>
      </c>
      <c r="C49637" s="2">
        <v>45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50083</v>
      </c>
      <c r="C49638" s="2">
        <v>44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50084</v>
      </c>
      <c r="C49639" s="2">
        <v>39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50085</v>
      </c>
      <c r="C49640" s="2">
        <v>42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43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43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37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40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38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43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50097</v>
      </c>
      <c r="C49652" s="2">
        <v>42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50098</v>
      </c>
      <c r="C49653" s="2">
        <v>40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50099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31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32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50105</v>
      </c>
      <c r="C49660" s="2">
        <v>32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50106</v>
      </c>
      <c r="C49661" s="2">
        <v>31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50107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33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16</v>
      </c>
      <c r="D49665" s="2" t="s">
        <v>448</v>
      </c>
      <c r="E49665" s="2"/>
      <c r="F49665" s="2"/>
      <c r="G49665" s="2"/>
      <c r="H49665" s="2"/>
    </row>
    <row r="49666" spans="2:8">
      <c r="B49666" s="2" t="s">
        <v>50111</v>
      </c>
      <c r="C49666" s="2">
        <v>25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24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21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33</v>
      </c>
      <c r="D49670" s="2" t="s">
        <v>448</v>
      </c>
      <c r="E49670" s="2"/>
      <c r="F49670" s="2"/>
      <c r="G49670" s="2"/>
      <c r="H49670" s="2"/>
    </row>
    <row r="49671" spans="2:8">
      <c r="B49671" s="2" t="s">
        <v>50116</v>
      </c>
      <c r="C49671" s="2">
        <v>32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50117</v>
      </c>
      <c r="C49672" s="2">
        <v>31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50118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50119</v>
      </c>
      <c r="C49674" s="2">
        <v>32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25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50124</v>
      </c>
      <c r="C49679" s="2">
        <v>26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50125</v>
      </c>
      <c r="C49680" s="2">
        <v>28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50126</v>
      </c>
      <c r="C49681" s="2">
        <v>29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50127</v>
      </c>
      <c r="C49682" s="2">
        <v>28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50128</v>
      </c>
      <c r="C49683" s="2">
        <v>26</v>
      </c>
      <c r="D49683" s="2" t="s">
        <v>448</v>
      </c>
      <c r="E49683" s="2"/>
      <c r="F49683" s="2"/>
      <c r="G49683" s="2"/>
      <c r="H49683" s="2"/>
    </row>
    <row r="49684" spans="2:8">
      <c r="B49684" s="2" t="s">
        <v>50129</v>
      </c>
      <c r="C49684" s="2">
        <v>28</v>
      </c>
      <c r="D49684" s="2" t="s">
        <v>448</v>
      </c>
      <c r="E49684" s="2"/>
      <c r="F49684" s="2"/>
      <c r="G49684" s="2"/>
      <c r="H49684" s="2"/>
    </row>
    <row r="49685" spans="2:8">
      <c r="B49685" s="2" t="s">
        <v>50130</v>
      </c>
      <c r="C49685" s="2">
        <v>27</v>
      </c>
      <c r="D49685" s="2" t="s">
        <v>448</v>
      </c>
      <c r="E49685" s="2"/>
      <c r="F49685" s="2"/>
      <c r="G49685" s="2"/>
      <c r="H49685" s="2"/>
    </row>
    <row r="49686" spans="2:8">
      <c r="B49686" s="2" t="s">
        <v>50131</v>
      </c>
      <c r="C49686" s="2">
        <v>27</v>
      </c>
      <c r="D49686" s="2" t="s">
        <v>448</v>
      </c>
      <c r="E49686" s="2"/>
      <c r="F49686" s="2"/>
      <c r="G49686" s="2"/>
      <c r="H49686" s="2"/>
    </row>
    <row r="49687" spans="2:8">
      <c r="B49687" s="2" t="s">
        <v>50132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35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50135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33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32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50139</v>
      </c>
      <c r="C49694" s="2">
        <v>31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50140</v>
      </c>
      <c r="C49695" s="2">
        <v>31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50141</v>
      </c>
      <c r="C49696" s="2">
        <v>32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50142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50143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29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31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50148</v>
      </c>
      <c r="C49703" s="2">
        <v>33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50149</v>
      </c>
      <c r="C49704" s="2">
        <v>33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50150</v>
      </c>
      <c r="C49705" s="2">
        <v>30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50151</v>
      </c>
      <c r="C49706" s="2">
        <v>43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50152</v>
      </c>
      <c r="C49707" s="2">
        <v>43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50153</v>
      </c>
      <c r="C49708" s="2">
        <v>41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50154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32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31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50158</v>
      </c>
      <c r="C49713" s="2">
        <v>34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50159</v>
      </c>
      <c r="C49714" s="2">
        <v>35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36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33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33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32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24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30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50175</v>
      </c>
      <c r="C49730" s="2">
        <v>28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50176</v>
      </c>
      <c r="C49731" s="2">
        <v>26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50177</v>
      </c>
      <c r="C49732" s="2">
        <v>34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50178</v>
      </c>
      <c r="C49733" s="2">
        <v>36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50179</v>
      </c>
      <c r="C49734" s="2">
        <v>36</v>
      </c>
      <c r="D49734" s="2" t="s">
        <v>448</v>
      </c>
      <c r="E49734" s="2"/>
      <c r="F49734" s="2"/>
      <c r="G49734" s="2"/>
      <c r="H49734" s="2"/>
    </row>
    <row r="49735" spans="2:8">
      <c r="B49735" s="2" t="s">
        <v>50180</v>
      </c>
      <c r="C49735" s="2">
        <v>14</v>
      </c>
      <c r="D49735" s="2" t="s">
        <v>448</v>
      </c>
      <c r="E49735" s="2"/>
      <c r="F49735" s="2"/>
      <c r="G49735" s="2"/>
      <c r="H49735" s="2"/>
    </row>
    <row r="49736" spans="2:8">
      <c r="B49736" s="2" t="s">
        <v>50181</v>
      </c>
      <c r="C49736" s="2">
        <v>17</v>
      </c>
      <c r="D49736" s="2" t="s">
        <v>448</v>
      </c>
      <c r="E49736" s="2"/>
      <c r="F49736" s="2"/>
      <c r="G49736" s="2"/>
      <c r="H49736" s="2"/>
    </row>
    <row r="49737" spans="2:8">
      <c r="B49737" s="2" t="s">
        <v>50182</v>
      </c>
      <c r="C49737" s="2">
        <v>18</v>
      </c>
      <c r="D49737" s="2" t="s">
        <v>448</v>
      </c>
      <c r="E49737" s="2"/>
      <c r="F49737" s="2"/>
      <c r="G49737" s="2"/>
      <c r="H49737" s="2"/>
    </row>
    <row r="49738" spans="2:8">
      <c r="B49738" s="2" t="s">
        <v>50183</v>
      </c>
      <c r="C49738" s="2">
        <v>18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50184</v>
      </c>
      <c r="C49739" s="2">
        <v>33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24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50187</v>
      </c>
      <c r="C49742" s="2">
        <v>26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50188</v>
      </c>
      <c r="C49743" s="2">
        <v>26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50189</v>
      </c>
      <c r="C49744" s="2">
        <v>26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50190</v>
      </c>
      <c r="C49745" s="2">
        <v>27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50191</v>
      </c>
      <c r="C49746" s="2">
        <v>28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36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50193</v>
      </c>
      <c r="C49748" s="2">
        <v>38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50194</v>
      </c>
      <c r="C49749" s="2">
        <v>39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50195</v>
      </c>
      <c r="C49750" s="2">
        <v>38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50196</v>
      </c>
      <c r="C49751" s="2">
        <v>35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50197</v>
      </c>
      <c r="C49752" s="2">
        <v>37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50198</v>
      </c>
      <c r="C49753" s="2">
        <v>36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50199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29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27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27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45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44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43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50208</v>
      </c>
      <c r="C49763" s="2">
        <v>29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50209</v>
      </c>
      <c r="C49764" s="2">
        <v>30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50210</v>
      </c>
      <c r="C49765" s="2">
        <v>30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50211</v>
      </c>
      <c r="C49766" s="2">
        <v>29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50212</v>
      </c>
      <c r="C49767" s="2">
        <v>28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50213</v>
      </c>
      <c r="C49768" s="2">
        <v>31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50214</v>
      </c>
      <c r="C49769" s="2">
        <v>30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50215</v>
      </c>
      <c r="C49770" s="2">
        <v>36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50216</v>
      </c>
      <c r="C49771" s="2">
        <v>37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50217</v>
      </c>
      <c r="C49772" s="2">
        <v>36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50218</v>
      </c>
      <c r="C49773" s="2">
        <v>42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50219</v>
      </c>
      <c r="C49774" s="2">
        <v>40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50220</v>
      </c>
      <c r="C49775" s="2">
        <v>25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50221</v>
      </c>
      <c r="C49776" s="2">
        <v>28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50222</v>
      </c>
      <c r="C49777" s="2">
        <v>30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50223</v>
      </c>
      <c r="C49778" s="2">
        <v>30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50224</v>
      </c>
      <c r="C49779" s="2">
        <v>39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50225</v>
      </c>
      <c r="C49780" s="2">
        <v>40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50226</v>
      </c>
      <c r="C49781" s="2">
        <v>41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50227</v>
      </c>
      <c r="C49782" s="2">
        <v>38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50228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23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50230</v>
      </c>
      <c r="C49785" s="2">
        <v>23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50231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50232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13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14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35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35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31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31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39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50242</v>
      </c>
      <c r="C49797" s="2">
        <v>39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50243</v>
      </c>
      <c r="C49798" s="2">
        <v>38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50244</v>
      </c>
      <c r="C49799" s="2">
        <v>27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36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36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35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35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50252</v>
      </c>
      <c r="C49807" s="2">
        <v>21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50253</v>
      </c>
      <c r="C49808" s="2">
        <v>32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50254</v>
      </c>
      <c r="C49809" s="2">
        <v>32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30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27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50257</v>
      </c>
      <c r="C49812" s="2">
        <v>42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50258</v>
      </c>
      <c r="C49813" s="2">
        <v>43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50259</v>
      </c>
      <c r="C49814" s="2">
        <v>44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50260</v>
      </c>
      <c r="C49815" s="2">
        <v>35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50261</v>
      </c>
      <c r="C49816" s="2">
        <v>35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34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50263</v>
      </c>
      <c r="C49818" s="2">
        <v>35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50264</v>
      </c>
      <c r="C49819" s="2">
        <v>33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50265</v>
      </c>
      <c r="C49820" s="2">
        <v>39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50266</v>
      </c>
      <c r="C49821" s="2">
        <v>40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50267</v>
      </c>
      <c r="C49822" s="2">
        <v>40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50268</v>
      </c>
      <c r="C49823" s="2">
        <v>41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50269</v>
      </c>
      <c r="C49824" s="2">
        <v>40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41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41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40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30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29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28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50279</v>
      </c>
      <c r="C49834" s="2">
        <v>30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50280</v>
      </c>
      <c r="C49835" s="2">
        <v>30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50281</v>
      </c>
      <c r="C49836" s="2">
        <v>29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50282</v>
      </c>
      <c r="C49837" s="2">
        <v>36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39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37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45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46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50289</v>
      </c>
      <c r="C49844" s="2">
        <v>46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42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50291</v>
      </c>
      <c r="C49846" s="2">
        <v>33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33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32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32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29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28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50302</v>
      </c>
      <c r="C49857" s="2">
        <v>28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50303</v>
      </c>
      <c r="C49858" s="2">
        <v>29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50304</v>
      </c>
      <c r="C49859" s="2">
        <v>28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50305</v>
      </c>
      <c r="C49860" s="2">
        <v>31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50306</v>
      </c>
      <c r="C49861" s="2">
        <v>33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34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31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50309</v>
      </c>
      <c r="C49864" s="2">
        <v>32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50310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50311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50312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36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50315</v>
      </c>
      <c r="C49870" s="2">
        <v>37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50316</v>
      </c>
      <c r="C49871" s="2">
        <v>38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50317</v>
      </c>
      <c r="C49872" s="2">
        <v>37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50318</v>
      </c>
      <c r="C49873" s="2">
        <v>41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50319</v>
      </c>
      <c r="C49874" s="2">
        <v>47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50320</v>
      </c>
      <c r="C49875" s="2">
        <v>21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50321</v>
      </c>
      <c r="C49876" s="2">
        <v>22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50322</v>
      </c>
      <c r="C49877" s="2">
        <v>24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50323</v>
      </c>
      <c r="C49878" s="2">
        <v>24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24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50325</v>
      </c>
      <c r="C49880" s="2">
        <v>26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50326</v>
      </c>
      <c r="C49881" s="2">
        <v>27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50327</v>
      </c>
      <c r="C49882" s="2">
        <v>27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50328</v>
      </c>
      <c r="C49883" s="2">
        <v>27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50329</v>
      </c>
      <c r="C49884" s="2">
        <v>35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36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34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50332</v>
      </c>
      <c r="C49887" s="2">
        <v>34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50333</v>
      </c>
      <c r="C49888" s="2">
        <v>24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50334</v>
      </c>
      <c r="C49889" s="2">
        <v>25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50335</v>
      </c>
      <c r="C49890" s="2">
        <v>26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50336</v>
      </c>
      <c r="C49891" s="2">
        <v>24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50337</v>
      </c>
      <c r="C49892" s="2">
        <v>17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50338</v>
      </c>
      <c r="C49893" s="2">
        <v>18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50339</v>
      </c>
      <c r="C49894" s="2">
        <v>17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50340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36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36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34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50345</v>
      </c>
      <c r="C49900" s="2">
        <v>52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50346</v>
      </c>
      <c r="C49901" s="2">
        <v>53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50347</v>
      </c>
      <c r="C49902" s="2">
        <v>49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50348</v>
      </c>
      <c r="C49903" s="2">
        <v>50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50349</v>
      </c>
      <c r="C49904" s="2">
        <v>32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50350</v>
      </c>
      <c r="C49905" s="2">
        <v>31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50351</v>
      </c>
      <c r="C49906" s="2">
        <v>32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50352</v>
      </c>
      <c r="C49907" s="2">
        <v>31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50353</v>
      </c>
      <c r="C49908" s="2">
        <v>32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50354</v>
      </c>
      <c r="C49909" s="2">
        <v>42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50355</v>
      </c>
      <c r="C49910" s="2">
        <v>42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39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35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50358</v>
      </c>
      <c r="C49913" s="2">
        <v>26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50359</v>
      </c>
      <c r="C49914" s="2">
        <v>26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50360</v>
      </c>
      <c r="C49915" s="2">
        <v>25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50361</v>
      </c>
      <c r="C49916" s="2">
        <v>44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50362</v>
      </c>
      <c r="C49917" s="2">
        <v>42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50363</v>
      </c>
      <c r="C49918" s="2">
        <v>41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50364</v>
      </c>
      <c r="C49919" s="2">
        <v>38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50365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34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44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50370</v>
      </c>
      <c r="C49925" s="2">
        <v>42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50371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20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20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21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22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22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10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47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50379</v>
      </c>
      <c r="C49934" s="2">
        <v>47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50380</v>
      </c>
      <c r="C49935" s="2">
        <v>43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50381</v>
      </c>
      <c r="C49936" s="2">
        <v>38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50382</v>
      </c>
      <c r="C49937" s="2">
        <v>38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50383</v>
      </c>
      <c r="C49938" s="2">
        <v>39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50384</v>
      </c>
      <c r="C49939" s="2">
        <v>39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50385</v>
      </c>
      <c r="C49940" s="2">
        <v>37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50386</v>
      </c>
      <c r="C49941" s="2">
        <v>28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50387</v>
      </c>
      <c r="C49942" s="2">
        <v>28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50388</v>
      </c>
      <c r="C49943" s="2">
        <v>28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50389</v>
      </c>
      <c r="C49944" s="2">
        <v>29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50390</v>
      </c>
      <c r="C49945" s="2">
        <v>28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50391</v>
      </c>
      <c r="C49946" s="2">
        <v>43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50392</v>
      </c>
      <c r="C49947" s="2">
        <v>46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50393</v>
      </c>
      <c r="C49948" s="2">
        <v>47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50394</v>
      </c>
      <c r="C49949" s="2">
        <v>38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50395</v>
      </c>
      <c r="C49950" s="2">
        <v>42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41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50397</v>
      </c>
      <c r="C49952" s="2">
        <v>43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50398</v>
      </c>
      <c r="C49953" s="2">
        <v>42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50399</v>
      </c>
      <c r="C49954" s="2">
        <v>42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50400</v>
      </c>
      <c r="C49955" s="2">
        <v>42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50401</v>
      </c>
      <c r="C49956" s="2">
        <v>30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50402</v>
      </c>
      <c r="C49957" s="2">
        <v>31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50403</v>
      </c>
      <c r="C49958" s="2">
        <v>32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50404</v>
      </c>
      <c r="C49959" s="2">
        <v>31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50405</v>
      </c>
      <c r="C49960" s="2">
        <v>49</v>
      </c>
      <c r="D49960" s="2" t="s">
        <v>448</v>
      </c>
      <c r="E49960" s="2"/>
      <c r="F49960" s="2"/>
      <c r="G49960" s="2"/>
      <c r="H49960" s="2"/>
    </row>
    <row r="49961" spans="2:8">
      <c r="B49961" s="2" t="s">
        <v>50406</v>
      </c>
      <c r="C49961" s="2">
        <v>48</v>
      </c>
      <c r="D49961" s="2" t="s">
        <v>448</v>
      </c>
      <c r="E49961" s="2"/>
      <c r="F49961" s="2"/>
      <c r="G49961" s="2"/>
      <c r="H49961" s="2"/>
    </row>
    <row r="49962" spans="2:8">
      <c r="B49962" s="2" t="s">
        <v>50407</v>
      </c>
      <c r="C49962" s="2">
        <v>38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50408</v>
      </c>
      <c r="C49963" s="2">
        <v>36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50409</v>
      </c>
      <c r="C49964" s="2">
        <v>31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50410</v>
      </c>
      <c r="C49965" s="2">
        <v>41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50411</v>
      </c>
      <c r="C49966" s="2">
        <v>40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50412</v>
      </c>
      <c r="C49967" s="2">
        <v>36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50413</v>
      </c>
      <c r="C49968" s="2">
        <v>40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41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39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50416</v>
      </c>
      <c r="C49971" s="2">
        <v>19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22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21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22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50421</v>
      </c>
      <c r="C49976" s="2">
        <v>13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50422</v>
      </c>
      <c r="C49977" s="2">
        <v>14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50423</v>
      </c>
      <c r="C49978" s="2">
        <v>15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50424</v>
      </c>
      <c r="C49979" s="2">
        <v>15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50425</v>
      </c>
      <c r="C49980" s="2">
        <v>33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50426</v>
      </c>
      <c r="C49981" s="2">
        <v>32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50427</v>
      </c>
      <c r="C49982" s="2">
        <v>29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50428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28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50432</v>
      </c>
      <c r="C49987" s="2">
        <v>28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50433</v>
      </c>
      <c r="C49988" s="2">
        <v>29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50434</v>
      </c>
      <c r="C49989" s="2">
        <v>36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50435</v>
      </c>
      <c r="C49990" s="2">
        <v>39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40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50437</v>
      </c>
      <c r="C49992" s="2">
        <v>33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50438</v>
      </c>
      <c r="C49993" s="2">
        <v>32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50439</v>
      </c>
      <c r="C49994" s="2">
        <v>32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50440</v>
      </c>
      <c r="C49995" s="2">
        <v>32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50441</v>
      </c>
      <c r="C49996" s="2">
        <v>37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50442</v>
      </c>
      <c r="C49997" s="2">
        <v>38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50443</v>
      </c>
      <c r="C49998" s="2">
        <v>37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50444</v>
      </c>
      <c r="C49999" s="2">
        <v>15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46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46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44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50448</v>
      </c>
      <c r="C50003" s="2">
        <v>36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50449</v>
      </c>
      <c r="C50004" s="2">
        <v>35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50450</v>
      </c>
      <c r="C50005" s="2">
        <v>36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50451</v>
      </c>
      <c r="C50006" s="2">
        <v>34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50452</v>
      </c>
      <c r="C50007" s="2">
        <v>21</v>
      </c>
      <c r="D50007" s="2" t="s">
        <v>448</v>
      </c>
      <c r="E50007" s="2"/>
      <c r="F50007" s="2"/>
      <c r="G50007" s="2"/>
      <c r="H50007" s="2"/>
    </row>
    <row r="50008" spans="2:8">
      <c r="B50008" s="2" t="s">
        <v>50453</v>
      </c>
      <c r="C50008" s="2">
        <v>22</v>
      </c>
      <c r="D50008" s="2" t="s">
        <v>448</v>
      </c>
      <c r="E50008" s="2"/>
      <c r="F50008" s="2"/>
      <c r="G50008" s="2"/>
      <c r="H50008" s="2"/>
    </row>
    <row r="50009" spans="2:8">
      <c r="B50009" s="2" t="s">
        <v>50454</v>
      </c>
      <c r="C50009" s="2">
        <v>23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50455</v>
      </c>
      <c r="C50010" s="2">
        <v>28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50456</v>
      </c>
      <c r="C50011" s="2">
        <v>30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50457</v>
      </c>
      <c r="C50012" s="2">
        <v>31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50458</v>
      </c>
      <c r="C50013" s="2">
        <v>32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50459</v>
      </c>
      <c r="C50014" s="2">
        <v>30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50460</v>
      </c>
      <c r="C50015" s="2">
        <v>12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50461</v>
      </c>
      <c r="C50016" s="2">
        <v>13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50462</v>
      </c>
      <c r="C50017" s="2">
        <v>37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50463</v>
      </c>
      <c r="C50018" s="2">
        <v>35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50464</v>
      </c>
      <c r="C50019" s="2">
        <v>27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50465</v>
      </c>
      <c r="C50020" s="2">
        <v>26</v>
      </c>
      <c r="D50020" s="2" t="s">
        <v>448</v>
      </c>
      <c r="E50020" s="2"/>
      <c r="F50020" s="2"/>
      <c r="G50020" s="2"/>
      <c r="H50020" s="2"/>
    </row>
    <row r="50021" spans="2:8">
      <c r="B50021" s="2" t="s">
        <v>50466</v>
      </c>
      <c r="C50021" s="2">
        <v>25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50467</v>
      </c>
      <c r="C50022" s="2">
        <v>24</v>
      </c>
      <c r="D50022" s="2" t="s">
        <v>448</v>
      </c>
      <c r="E50022" s="2"/>
      <c r="F50022" s="2"/>
      <c r="G50022" s="2"/>
      <c r="H50022" s="2"/>
    </row>
    <row r="50023" spans="2:8">
      <c r="B50023" s="2" t="s">
        <v>50468</v>
      </c>
      <c r="C50023" s="2">
        <v>23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50469</v>
      </c>
      <c r="C50024" s="2">
        <v>44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50470</v>
      </c>
      <c r="C50025" s="2">
        <v>44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50471</v>
      </c>
      <c r="C50026" s="2">
        <v>41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50472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44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50476</v>
      </c>
      <c r="C50031" s="2">
        <v>43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50477</v>
      </c>
      <c r="C50032" s="2">
        <v>41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50478</v>
      </c>
      <c r="C50033" s="2">
        <v>32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30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29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43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50483</v>
      </c>
      <c r="C50038" s="2">
        <v>43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45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44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41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38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50488</v>
      </c>
      <c r="C50043" s="2">
        <v>40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50489</v>
      </c>
      <c r="C50044" s="2">
        <v>37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50490</v>
      </c>
      <c r="C50045" s="2">
        <v>32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50491</v>
      </c>
      <c r="C50046" s="2">
        <v>31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50492</v>
      </c>
      <c r="C50047" s="2">
        <v>30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50493</v>
      </c>
      <c r="C50048" s="2">
        <v>29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50494</v>
      </c>
      <c r="C50049" s="2">
        <v>29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50495</v>
      </c>
      <c r="C50050" s="2">
        <v>29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50496</v>
      </c>
      <c r="C50051" s="2">
        <v>28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50497</v>
      </c>
      <c r="C50052" s="2">
        <v>22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50498</v>
      </c>
      <c r="C50053" s="2">
        <v>29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50499</v>
      </c>
      <c r="C50054" s="2">
        <v>30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50500</v>
      </c>
      <c r="C50055" s="2">
        <v>30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50501</v>
      </c>
      <c r="C50056" s="2">
        <v>28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50502</v>
      </c>
      <c r="C50057" s="2">
        <v>42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50503</v>
      </c>
      <c r="C50058" s="2">
        <v>41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50504</v>
      </c>
      <c r="C50059" s="2">
        <v>40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50505</v>
      </c>
      <c r="C50060" s="2">
        <v>32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50506</v>
      </c>
      <c r="C50061" s="2">
        <v>34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50507</v>
      </c>
      <c r="C50062" s="2">
        <v>34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50508</v>
      </c>
      <c r="C50063" s="2">
        <v>32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50509</v>
      </c>
      <c r="C50064" s="2">
        <v>40</v>
      </c>
      <c r="D50064" s="2" t="s">
        <v>448</v>
      </c>
      <c r="E50064" s="2"/>
      <c r="F50064" s="2"/>
      <c r="G50064" s="2"/>
      <c r="H50064" s="2"/>
    </row>
    <row r="50065" spans="2:8">
      <c r="B50065" s="2" t="s">
        <v>50510</v>
      </c>
      <c r="C50065" s="2">
        <v>41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50511</v>
      </c>
      <c r="C50066" s="2">
        <v>42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50512</v>
      </c>
      <c r="C50067" s="2">
        <v>10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50513</v>
      </c>
      <c r="C50068" s="2">
        <v>33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50515</v>
      </c>
      <c r="C50070" s="2">
        <v>34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34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33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50519</v>
      </c>
      <c r="C50074" s="2">
        <v>12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50520</v>
      </c>
      <c r="C50075" s="2">
        <v>12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50521</v>
      </c>
      <c r="C50076" s="2">
        <v>40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50522</v>
      </c>
      <c r="C50077" s="2">
        <v>40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50523</v>
      </c>
      <c r="C50078" s="2">
        <v>39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16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50525</v>
      </c>
      <c r="C50080" s="2">
        <v>16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50526</v>
      </c>
      <c r="C50081" s="2">
        <v>16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50527</v>
      </c>
      <c r="C50082" s="2">
        <v>17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50528</v>
      </c>
      <c r="C50083" s="2">
        <v>17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50529</v>
      </c>
      <c r="C50084" s="2">
        <v>22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30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50531</v>
      </c>
      <c r="C50086" s="2">
        <v>30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50532</v>
      </c>
      <c r="C50087" s="2">
        <v>30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50533</v>
      </c>
      <c r="C50088" s="2">
        <v>30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50534</v>
      </c>
      <c r="C50089" s="2">
        <v>29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50535</v>
      </c>
      <c r="C50090" s="2">
        <v>27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50536</v>
      </c>
      <c r="C50091" s="2">
        <v>41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50537</v>
      </c>
      <c r="C50092" s="2">
        <v>38</v>
      </c>
      <c r="D50092" s="2" t="s">
        <v>448</v>
      </c>
      <c r="E50092" s="2"/>
      <c r="F50092" s="2"/>
      <c r="G50092" s="2"/>
      <c r="H50092" s="2"/>
    </row>
    <row r="50093" spans="2:8">
      <c r="B50093" s="2" t="s">
        <v>50538</v>
      </c>
      <c r="C50093" s="2">
        <v>37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50539</v>
      </c>
      <c r="C50094" s="2">
        <v>38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50540</v>
      </c>
      <c r="C50095" s="2">
        <v>40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50541</v>
      </c>
      <c r="C50096" s="2">
        <v>37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50542</v>
      </c>
      <c r="C50097" s="2">
        <v>38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50543</v>
      </c>
      <c r="C50098" s="2">
        <v>36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50544</v>
      </c>
      <c r="C50099" s="2">
        <v>36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50545</v>
      </c>
      <c r="C50100" s="2">
        <v>36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50546</v>
      </c>
      <c r="C50101" s="2">
        <v>36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50547</v>
      </c>
      <c r="C50102" s="2">
        <v>26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50548</v>
      </c>
      <c r="C50103" s="2">
        <v>12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50549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10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50551</v>
      </c>
      <c r="C50106" s="2">
        <v>18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50552</v>
      </c>
      <c r="C50107" s="2">
        <v>38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50553</v>
      </c>
      <c r="C50108" s="2">
        <v>37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36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50555</v>
      </c>
      <c r="C50110" s="2">
        <v>36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50556</v>
      </c>
      <c r="C50111" s="2">
        <v>36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50557</v>
      </c>
      <c r="C50112" s="2">
        <v>10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50558</v>
      </c>
      <c r="C50113" s="2">
        <v>32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50559</v>
      </c>
      <c r="C50114" s="2">
        <v>34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50560</v>
      </c>
      <c r="C50115" s="2">
        <v>34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50561</v>
      </c>
      <c r="C50116" s="2">
        <v>33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50562</v>
      </c>
      <c r="C50117" s="2">
        <v>30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50563</v>
      </c>
      <c r="C50118" s="2">
        <v>42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50564</v>
      </c>
      <c r="C50119" s="2">
        <v>44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50565</v>
      </c>
      <c r="C50120" s="2">
        <v>40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50566</v>
      </c>
      <c r="C50121" s="2">
        <v>27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50567</v>
      </c>
      <c r="C50122" s="2">
        <v>27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50568</v>
      </c>
      <c r="C50123" s="2">
        <v>28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50569</v>
      </c>
      <c r="C50124" s="2">
        <v>28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50570</v>
      </c>
      <c r="C50125" s="2">
        <v>29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50571</v>
      </c>
      <c r="C50126" s="2">
        <v>29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50572</v>
      </c>
      <c r="C50127" s="2">
        <v>27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50573</v>
      </c>
      <c r="C50128" s="2">
        <v>36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50574</v>
      </c>
      <c r="C50129" s="2">
        <v>38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50575</v>
      </c>
      <c r="C50130" s="2">
        <v>38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50576</v>
      </c>
      <c r="C50131" s="2">
        <v>37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50577</v>
      </c>
      <c r="C50132" s="2">
        <v>32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50578</v>
      </c>
      <c r="C50133" s="2">
        <v>31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50579</v>
      </c>
      <c r="C50134" s="2">
        <v>29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50580</v>
      </c>
      <c r="C50135" s="2">
        <v>30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50581</v>
      </c>
      <c r="C50136" s="2">
        <v>12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34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39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37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36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39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50588</v>
      </c>
      <c r="C50143" s="2">
        <v>39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50589</v>
      </c>
      <c r="C50144" s="2">
        <v>40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39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50591</v>
      </c>
      <c r="C50146" s="2">
        <v>38</v>
      </c>
      <c r="D50146" s="2" t="s">
        <v>448</v>
      </c>
      <c r="E50146" s="2"/>
      <c r="F50146" s="2"/>
      <c r="G50146" s="2"/>
      <c r="H50146" s="2"/>
    </row>
    <row r="50147" spans="2:8">
      <c r="B50147" s="2" t="s">
        <v>50592</v>
      </c>
      <c r="C50147" s="2">
        <v>37</v>
      </c>
      <c r="D50147" s="2" t="s">
        <v>448</v>
      </c>
      <c r="E50147" s="2"/>
      <c r="F50147" s="2"/>
      <c r="G50147" s="2"/>
      <c r="H50147" s="2"/>
    </row>
    <row r="50148" spans="2:8">
      <c r="B50148" s="2" t="s">
        <v>50593</v>
      </c>
      <c r="C50148" s="2">
        <v>36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50594</v>
      </c>
      <c r="C50149" s="2">
        <v>39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50595</v>
      </c>
      <c r="C50150" s="2">
        <v>37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50596</v>
      </c>
      <c r="C50151" s="2">
        <v>35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50597</v>
      </c>
      <c r="C50152" s="2">
        <v>36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50598</v>
      </c>
      <c r="C50153" s="2">
        <v>35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50599</v>
      </c>
      <c r="C50154" s="2">
        <v>35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50600</v>
      </c>
      <c r="C50155" s="2">
        <v>34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50601</v>
      </c>
      <c r="C50156" s="2">
        <v>24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50602</v>
      </c>
      <c r="C50157" s="2">
        <v>27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50603</v>
      </c>
      <c r="C50158" s="2">
        <v>31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50604</v>
      </c>
      <c r="C50159" s="2">
        <v>31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50605</v>
      </c>
      <c r="C50160" s="2">
        <v>36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50606</v>
      </c>
      <c r="C50161" s="2">
        <v>35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50607</v>
      </c>
      <c r="C50162" s="2">
        <v>32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50608</v>
      </c>
      <c r="C50163" s="2">
        <v>31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50609</v>
      </c>
      <c r="C50164" s="2">
        <v>31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50610</v>
      </c>
      <c r="C50165" s="2">
        <v>26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50611</v>
      </c>
      <c r="C50166" s="2">
        <v>24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50612</v>
      </c>
      <c r="C50167" s="2">
        <v>29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50613</v>
      </c>
      <c r="C50168" s="2">
        <v>31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50614</v>
      </c>
      <c r="C50169" s="2">
        <v>33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50615</v>
      </c>
      <c r="C50170" s="2">
        <v>26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50616</v>
      </c>
      <c r="C50171" s="2">
        <v>26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50617</v>
      </c>
      <c r="C50172" s="2">
        <v>27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50618</v>
      </c>
      <c r="C50173" s="2">
        <v>28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50619</v>
      </c>
      <c r="C50174" s="2">
        <v>30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50620</v>
      </c>
      <c r="C50175" s="2">
        <v>31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50621</v>
      </c>
      <c r="C50176" s="2">
        <v>18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50624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25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23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24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50628</v>
      </c>
      <c r="C50183" s="2">
        <v>29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50629</v>
      </c>
      <c r="C50184" s="2">
        <v>29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50630</v>
      </c>
      <c r="C50185" s="2">
        <v>28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50631</v>
      </c>
      <c r="C50186" s="2">
        <v>27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50632</v>
      </c>
      <c r="C50187" s="2">
        <v>25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50633</v>
      </c>
      <c r="C50188" s="2">
        <v>32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50634</v>
      </c>
      <c r="C50189" s="2">
        <v>32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50635</v>
      </c>
      <c r="C50190" s="2">
        <v>33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50636</v>
      </c>
      <c r="C50191" s="2">
        <v>33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32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26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26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50640</v>
      </c>
      <c r="C50195" s="2">
        <v>27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50641</v>
      </c>
      <c r="C50196" s="2">
        <v>28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50642</v>
      </c>
      <c r="C50197" s="2">
        <v>26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50643</v>
      </c>
      <c r="C50198" s="2">
        <v>26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50644</v>
      </c>
      <c r="C50199" s="2">
        <v>27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50645</v>
      </c>
      <c r="C50200" s="2">
        <v>32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50646</v>
      </c>
      <c r="C50201" s="2">
        <v>33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50647</v>
      </c>
      <c r="C50202" s="2">
        <v>33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50648</v>
      </c>
      <c r="C50203" s="2">
        <v>33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50649</v>
      </c>
      <c r="C50204" s="2">
        <v>32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50650</v>
      </c>
      <c r="C50205" s="2">
        <v>35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50651</v>
      </c>
      <c r="C50206" s="2">
        <v>35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50652</v>
      </c>
      <c r="C50207" s="2">
        <v>36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50653</v>
      </c>
      <c r="C50208" s="2">
        <v>32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50654</v>
      </c>
      <c r="C50209" s="2">
        <v>33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50655</v>
      </c>
      <c r="C50210" s="2">
        <v>33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50656</v>
      </c>
      <c r="C50211" s="2">
        <v>34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50657</v>
      </c>
      <c r="C50212" s="2">
        <v>35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50658</v>
      </c>
      <c r="C50213" s="2">
        <v>35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50659</v>
      </c>
      <c r="C50214" s="2">
        <v>35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50660</v>
      </c>
      <c r="C50215" s="2">
        <v>34</v>
      </c>
      <c r="D50215" s="2" t="s">
        <v>448</v>
      </c>
      <c r="E50215" s="2"/>
      <c r="F50215" s="2"/>
      <c r="G50215" s="2"/>
      <c r="H50215" s="2"/>
    </row>
    <row r="50216" spans="2:8">
      <c r="B50216" s="2" t="s">
        <v>50661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25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25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23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22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23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40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42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41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43</v>
      </c>
      <c r="D50228" s="2" t="s">
        <v>448</v>
      </c>
      <c r="E50228" s="2"/>
      <c r="F50228" s="2"/>
      <c r="G50228" s="2"/>
      <c r="H50228" s="2"/>
    </row>
    <row r="50229" spans="2:8">
      <c r="B50229" s="2" t="s">
        <v>50674</v>
      </c>
      <c r="C50229" s="2">
        <v>41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50675</v>
      </c>
      <c r="C50230" s="2">
        <v>19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36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50677</v>
      </c>
      <c r="C50232" s="2">
        <v>34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50678</v>
      </c>
      <c r="C50233" s="2">
        <v>36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50679</v>
      </c>
      <c r="C50234" s="2">
        <v>37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50680</v>
      </c>
      <c r="C50235" s="2">
        <v>37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50681</v>
      </c>
      <c r="C50236" s="2">
        <v>35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50682</v>
      </c>
      <c r="C50237" s="2">
        <v>39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50683</v>
      </c>
      <c r="C50238" s="2">
        <v>39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50684</v>
      </c>
      <c r="C50239" s="2">
        <v>39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50685</v>
      </c>
      <c r="C50240" s="2">
        <v>38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50686</v>
      </c>
      <c r="C50241" s="2">
        <v>36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50687</v>
      </c>
      <c r="C50242" s="2">
        <v>28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50688</v>
      </c>
      <c r="C50243" s="2">
        <v>28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50689</v>
      </c>
      <c r="C50244" s="2">
        <v>30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50690</v>
      </c>
      <c r="C50245" s="2">
        <v>29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50691</v>
      </c>
      <c r="C50246" s="2">
        <v>36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37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50693</v>
      </c>
      <c r="C50248" s="2">
        <v>36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50694</v>
      </c>
      <c r="C50249" s="2">
        <v>35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50695</v>
      </c>
      <c r="C50250" s="2">
        <v>34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50696</v>
      </c>
      <c r="C50251" s="2">
        <v>29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50697</v>
      </c>
      <c r="C50252" s="2">
        <v>30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50698</v>
      </c>
      <c r="C50253" s="2">
        <v>32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50699</v>
      </c>
      <c r="C50254" s="2">
        <v>33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50700</v>
      </c>
      <c r="C50255" s="2">
        <v>33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50701</v>
      </c>
      <c r="C50256" s="2">
        <v>32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50702</v>
      </c>
      <c r="C50257" s="2">
        <v>24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50703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50707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50708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50710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50713</v>
      </c>
      <c r="C50268" s="2">
        <v>33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50714</v>
      </c>
      <c r="C50269" s="2">
        <v>34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50715</v>
      </c>
      <c r="C50270" s="2">
        <v>35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50716</v>
      </c>
      <c r="C50271" s="2">
        <v>31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50717</v>
      </c>
      <c r="C50272" s="2">
        <v>22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50718</v>
      </c>
      <c r="C50273" s="2">
        <v>23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50719</v>
      </c>
      <c r="C50274" s="2">
        <v>23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50720</v>
      </c>
      <c r="C50275" s="2">
        <v>28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27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29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50726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22</v>
      </c>
      <c r="D50283" s="2" t="s">
        <v>448</v>
      </c>
      <c r="E50283" s="2"/>
      <c r="F50283" s="2"/>
      <c r="G50283" s="2"/>
      <c r="H50283" s="2"/>
    </row>
    <row r="50284" spans="2:8">
      <c r="B50284" s="2" t="s">
        <v>50729</v>
      </c>
      <c r="C50284" s="2">
        <v>26</v>
      </c>
      <c r="D50284" s="2" t="s">
        <v>448</v>
      </c>
      <c r="E50284" s="2"/>
      <c r="F50284" s="2"/>
      <c r="G50284" s="2"/>
      <c r="H50284" s="2"/>
    </row>
    <row r="50285" spans="2:8">
      <c r="B50285" s="2" t="s">
        <v>50730</v>
      </c>
      <c r="C50285" s="2">
        <v>27</v>
      </c>
      <c r="D50285" s="2" t="s">
        <v>448</v>
      </c>
      <c r="E50285" s="2"/>
      <c r="F50285" s="2"/>
      <c r="G50285" s="2"/>
      <c r="H50285" s="2"/>
    </row>
    <row r="50286" spans="2:8">
      <c r="B50286" s="2" t="s">
        <v>50731</v>
      </c>
      <c r="C50286" s="2">
        <v>27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50732</v>
      </c>
      <c r="C50287" s="2">
        <v>28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50733</v>
      </c>
      <c r="C50288" s="2">
        <v>27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50734</v>
      </c>
      <c r="C50289" s="2">
        <v>25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50735</v>
      </c>
      <c r="C50290" s="2">
        <v>37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50736</v>
      </c>
      <c r="C50291" s="2">
        <v>39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50737</v>
      </c>
      <c r="C50292" s="2">
        <v>40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50738</v>
      </c>
      <c r="C50293" s="2">
        <v>41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50739</v>
      </c>
      <c r="C50294" s="2">
        <v>38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50740</v>
      </c>
      <c r="C50295" s="2">
        <v>32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50741</v>
      </c>
      <c r="C50296" s="2">
        <v>31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50742</v>
      </c>
      <c r="C50297" s="2">
        <v>31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50743</v>
      </c>
      <c r="C50298" s="2">
        <v>31</v>
      </c>
      <c r="D50298" s="2" t="s">
        <v>448</v>
      </c>
      <c r="E50298" s="2"/>
      <c r="F50298" s="2"/>
      <c r="G50298" s="2"/>
      <c r="H50298" s="2"/>
    </row>
    <row r="50299" spans="2:8">
      <c r="B50299" s="2" t="s">
        <v>50744</v>
      </c>
      <c r="C50299" s="2">
        <v>30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50745</v>
      </c>
      <c r="C50300" s="2">
        <v>32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50746</v>
      </c>
      <c r="C50301" s="2">
        <v>29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50747</v>
      </c>
      <c r="C50302" s="2">
        <v>32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35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36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36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35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50752</v>
      </c>
      <c r="C50307" s="2">
        <v>36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50753</v>
      </c>
      <c r="C50308" s="2">
        <v>34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50754</v>
      </c>
      <c r="C50309" s="2">
        <v>30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50755</v>
      </c>
      <c r="C50310" s="2">
        <v>17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50756</v>
      </c>
      <c r="C50311" s="2">
        <v>26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50758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50759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22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17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50763</v>
      </c>
      <c r="C50318" s="2">
        <v>30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50764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27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50767</v>
      </c>
      <c r="C50322" s="2">
        <v>21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26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50769</v>
      </c>
      <c r="C50324" s="2">
        <v>28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50770</v>
      </c>
      <c r="C50325" s="2">
        <v>31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50771</v>
      </c>
      <c r="C50326" s="2">
        <v>29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50772</v>
      </c>
      <c r="C50327" s="2">
        <v>27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50773</v>
      </c>
      <c r="C50328" s="2">
        <v>27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50774</v>
      </c>
      <c r="C50329" s="2">
        <v>25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50775</v>
      </c>
      <c r="C50330" s="2">
        <v>38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50776</v>
      </c>
      <c r="C50331" s="2">
        <v>38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50777</v>
      </c>
      <c r="C50332" s="2">
        <v>37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50778</v>
      </c>
      <c r="C50333" s="2">
        <v>36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50779</v>
      </c>
      <c r="C50334" s="2">
        <v>26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50780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29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30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50785</v>
      </c>
      <c r="C50340" s="2">
        <v>30</v>
      </c>
      <c r="D50340" s="2" t="s">
        <v>448</v>
      </c>
      <c r="E50340" s="2"/>
      <c r="F50340" s="2"/>
      <c r="G50340" s="2"/>
      <c r="H50340" s="2"/>
    </row>
    <row r="50341" spans="2:8">
      <c r="B50341" s="2" t="s">
        <v>50786</v>
      </c>
      <c r="C50341" s="2">
        <v>32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50787</v>
      </c>
      <c r="C50342" s="2">
        <v>31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50788</v>
      </c>
      <c r="C50343" s="2">
        <v>30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50790</v>
      </c>
      <c r="C50345" s="2">
        <v>14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50791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21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50793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50794</v>
      </c>
      <c r="C50349" s="2">
        <v>35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50795</v>
      </c>
      <c r="C50350" s="2">
        <v>25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26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26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28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50799</v>
      </c>
      <c r="C50354" s="2">
        <v>28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30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28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50802</v>
      </c>
      <c r="C50357" s="2">
        <v>24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50803</v>
      </c>
      <c r="C50358" s="2">
        <v>16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50804</v>
      </c>
      <c r="C50359" s="2">
        <v>18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50805</v>
      </c>
      <c r="C50360" s="2">
        <v>16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15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24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50808</v>
      </c>
      <c r="C50363" s="2">
        <v>25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50809</v>
      </c>
      <c r="C50364" s="2">
        <v>26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50810</v>
      </c>
      <c r="C50365" s="2">
        <v>24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28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50818</v>
      </c>
      <c r="C50373" s="2">
        <v>13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50819</v>
      </c>
      <c r="C50374" s="2">
        <v>17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50820</v>
      </c>
      <c r="C50375" s="2">
        <v>31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50821</v>
      </c>
      <c r="C50376" s="2">
        <v>31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50822</v>
      </c>
      <c r="C50377" s="2">
        <v>29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30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50824</v>
      </c>
      <c r="C50379" s="2">
        <v>29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50825</v>
      </c>
      <c r="C50380" s="2">
        <v>30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50826</v>
      </c>
      <c r="C50381" s="2">
        <v>33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34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36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50829</v>
      </c>
      <c r="C50384" s="2">
        <v>35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50830</v>
      </c>
      <c r="C50385" s="2">
        <v>33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50831</v>
      </c>
      <c r="C50386" s="2">
        <v>32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50832</v>
      </c>
      <c r="C50387" s="2">
        <v>34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50833</v>
      </c>
      <c r="C50388" s="2">
        <v>33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50834</v>
      </c>
      <c r="C50389" s="2">
        <v>33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50835</v>
      </c>
      <c r="C50390" s="2">
        <v>31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50836</v>
      </c>
      <c r="C50391" s="2">
        <v>26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29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30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29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50841</v>
      </c>
      <c r="C50396" s="2">
        <v>36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50842</v>
      </c>
      <c r="C50397" s="2">
        <v>39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50843</v>
      </c>
      <c r="C50398" s="2">
        <v>36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50844</v>
      </c>
      <c r="C50399" s="2">
        <v>27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50845</v>
      </c>
      <c r="C50400" s="2">
        <v>32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50846</v>
      </c>
      <c r="C50401" s="2">
        <v>35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50847</v>
      </c>
      <c r="C50402" s="2">
        <v>37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50848</v>
      </c>
      <c r="C50403" s="2">
        <v>36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33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34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32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50852</v>
      </c>
      <c r="C50407" s="2">
        <v>30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50853</v>
      </c>
      <c r="C50408" s="2">
        <v>32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50854</v>
      </c>
      <c r="C50409" s="2">
        <v>37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50855</v>
      </c>
      <c r="C50410" s="2">
        <v>30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50856</v>
      </c>
      <c r="C50411" s="2">
        <v>13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10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12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50859</v>
      </c>
      <c r="C50414" s="2">
        <v>10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16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15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50862</v>
      </c>
      <c r="C50417" s="2">
        <v>20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50863</v>
      </c>
      <c r="C50418" s="2">
        <v>25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50864</v>
      </c>
      <c r="C50419" s="2">
        <v>36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50865</v>
      </c>
      <c r="C50420" s="2">
        <v>36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50866</v>
      </c>
      <c r="C50421" s="2">
        <v>36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50867</v>
      </c>
      <c r="C50422" s="2">
        <v>35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50868</v>
      </c>
      <c r="C50423" s="2">
        <v>32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50870</v>
      </c>
      <c r="C50425" s="2">
        <v>35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50871</v>
      </c>
      <c r="C50426" s="2">
        <v>36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37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38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24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24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24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25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20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25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50883</v>
      </c>
      <c r="C50438" s="2">
        <v>26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50884</v>
      </c>
      <c r="C50439" s="2">
        <v>31</v>
      </c>
      <c r="D50439" s="2" t="s">
        <v>448</v>
      </c>
      <c r="E50439" s="2"/>
      <c r="F50439" s="2"/>
      <c r="G50439" s="2"/>
      <c r="H50439" s="2"/>
    </row>
    <row r="50440" spans="2:8">
      <c r="B50440" s="2" t="s">
        <v>50885</v>
      </c>
      <c r="C50440" s="2">
        <v>17</v>
      </c>
      <c r="D50440" s="2" t="s">
        <v>448</v>
      </c>
      <c r="E50440" s="2"/>
      <c r="F50440" s="2"/>
      <c r="G50440" s="2"/>
      <c r="H50440" s="2"/>
    </row>
    <row r="50441" spans="2:8">
      <c r="B50441" s="2" t="s">
        <v>50886</v>
      </c>
      <c r="C50441" s="2">
        <v>18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50887</v>
      </c>
      <c r="C50442" s="2">
        <v>13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50888</v>
      </c>
      <c r="C50443" s="2">
        <v>13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50889</v>
      </c>
      <c r="C50444" s="2">
        <v>14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50890</v>
      </c>
      <c r="C50445" s="2">
        <v>21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33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33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36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38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38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34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27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25</v>
      </c>
      <c r="D50454" s="2" t="s">
        <v>448</v>
      </c>
      <c r="E50454" s="2"/>
      <c r="F50454" s="2"/>
      <c r="G50454" s="2"/>
      <c r="H50454" s="2"/>
    </row>
    <row r="50455" spans="2:8">
      <c r="B50455" s="2" t="s">
        <v>50900</v>
      </c>
      <c r="C50455" s="2">
        <v>25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50901</v>
      </c>
      <c r="C50456" s="2">
        <v>26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50902</v>
      </c>
      <c r="C50457" s="2">
        <v>25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50903</v>
      </c>
      <c r="C50458" s="2">
        <v>25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50904</v>
      </c>
      <c r="C50459" s="2">
        <v>26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50905</v>
      </c>
      <c r="C50460" s="2">
        <v>24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50906</v>
      </c>
      <c r="C50461" s="2">
        <v>27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34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34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33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34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33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34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50913</v>
      </c>
      <c r="C50468" s="2">
        <v>31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50914</v>
      </c>
      <c r="C50469" s="2">
        <v>32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20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50916</v>
      </c>
      <c r="C50471" s="2">
        <v>24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50917</v>
      </c>
      <c r="C50472" s="2">
        <v>40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50918</v>
      </c>
      <c r="C50473" s="2">
        <v>40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50919</v>
      </c>
      <c r="C50474" s="2">
        <v>37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31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30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15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50924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13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50926</v>
      </c>
      <c r="C50481" s="2">
        <v>9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50927</v>
      </c>
      <c r="C50482" s="2">
        <v>22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23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50929</v>
      </c>
      <c r="C50484" s="2">
        <v>15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50930</v>
      </c>
      <c r="C50485" s="2">
        <v>28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50931</v>
      </c>
      <c r="C50486" s="2">
        <v>29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50932</v>
      </c>
      <c r="C50487" s="2">
        <v>28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50933</v>
      </c>
      <c r="C50488" s="2">
        <v>31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50934</v>
      </c>
      <c r="C50489" s="2">
        <v>32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50935</v>
      </c>
      <c r="C50490" s="2">
        <v>33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50936</v>
      </c>
      <c r="C50491" s="2">
        <v>30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50937</v>
      </c>
      <c r="C50492" s="2">
        <v>28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50938</v>
      </c>
      <c r="C50493" s="2">
        <v>28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50939</v>
      </c>
      <c r="C50494" s="2">
        <v>27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50940</v>
      </c>
      <c r="C50495" s="2">
        <v>26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50941</v>
      </c>
      <c r="C50496" s="2">
        <v>13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20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50943</v>
      </c>
      <c r="C50498" s="2">
        <v>21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50945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50946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50947</v>
      </c>
      <c r="C50502" s="2">
        <v>18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14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21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50950</v>
      </c>
      <c r="C50505" s="2">
        <v>19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50951</v>
      </c>
      <c r="C50506" s="2">
        <v>23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50952</v>
      </c>
      <c r="C50507" s="2">
        <v>24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50953</v>
      </c>
      <c r="C50508" s="2">
        <v>24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50954</v>
      </c>
      <c r="C50509" s="2">
        <v>23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50955</v>
      </c>
      <c r="C50510" s="2">
        <v>37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50956</v>
      </c>
      <c r="C50511" s="2">
        <v>37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50957</v>
      </c>
      <c r="C50512" s="2">
        <v>36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50958</v>
      </c>
      <c r="C50513" s="2">
        <v>35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50959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50960</v>
      </c>
      <c r="C50515" s="2">
        <v>21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50961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50962</v>
      </c>
      <c r="C50517" s="2">
        <v>11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50963</v>
      </c>
      <c r="C50518" s="2">
        <v>16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50964</v>
      </c>
      <c r="C50519" s="2">
        <v>14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50965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19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20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24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18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25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50972</v>
      </c>
      <c r="C50527" s="2">
        <v>27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50973</v>
      </c>
      <c r="C50528" s="2">
        <v>35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50974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19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50976</v>
      </c>
      <c r="C50531" s="2">
        <v>23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50977</v>
      </c>
      <c r="C50532" s="2">
        <v>26</v>
      </c>
      <c r="D50532" s="2" t="s">
        <v>448</v>
      </c>
      <c r="E50532" s="2"/>
      <c r="F50532" s="2"/>
      <c r="G50532" s="2"/>
      <c r="H50532" s="2"/>
    </row>
    <row r="50533" spans="2:8">
      <c r="B50533" s="2" t="s">
        <v>50978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36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34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36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22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23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24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28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50994</v>
      </c>
      <c r="C50549" s="2">
        <v>31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25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22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24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14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20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51000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28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51004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35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36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33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34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17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21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51011</v>
      </c>
      <c r="C50566" s="2">
        <v>23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10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51014</v>
      </c>
      <c r="C50569" s="2">
        <v>11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51015</v>
      </c>
      <c r="C50570" s="2">
        <v>18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51016</v>
      </c>
      <c r="C50571" s="2">
        <v>21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51017</v>
      </c>
      <c r="C50572" s="2">
        <v>22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51018</v>
      </c>
      <c r="C50573" s="2">
        <v>22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51019</v>
      </c>
      <c r="C50574" s="2">
        <v>22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51020</v>
      </c>
      <c r="C50575" s="2">
        <v>24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51021</v>
      </c>
      <c r="C50576" s="2">
        <v>22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51022</v>
      </c>
      <c r="C50577" s="2">
        <v>23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51023</v>
      </c>
      <c r="C50578" s="2">
        <v>19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23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22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20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32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51029</v>
      </c>
      <c r="C50584" s="2">
        <v>30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51030</v>
      </c>
      <c r="C50585" s="2">
        <v>19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51031</v>
      </c>
      <c r="C50586" s="2">
        <v>20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51032</v>
      </c>
      <c r="C50587" s="2">
        <v>20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17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13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15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14</v>
      </c>
      <c r="D50591" s="2" t="s">
        <v>448</v>
      </c>
      <c r="E50591" s="2"/>
      <c r="F50591" s="2"/>
      <c r="G50591" s="2"/>
      <c r="H50591" s="2"/>
    </row>
    <row r="50592" spans="2:8">
      <c r="B50592" s="2" t="s">
        <v>51037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51040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30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31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27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14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27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18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18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16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23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51058</v>
      </c>
      <c r="C50613" s="2">
        <v>20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17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51060</v>
      </c>
      <c r="C50615" s="2">
        <v>18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51061</v>
      </c>
      <c r="C50616" s="2">
        <v>16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51062</v>
      </c>
      <c r="C50617" s="2">
        <v>18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51063</v>
      </c>
      <c r="C50618" s="2">
        <v>20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51064</v>
      </c>
      <c r="C50619" s="2">
        <v>22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51065</v>
      </c>
      <c r="C50620" s="2">
        <v>19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51066</v>
      </c>
      <c r="C50621" s="2">
        <v>20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51067</v>
      </c>
      <c r="C50622" s="2">
        <v>20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51068</v>
      </c>
      <c r="C50623" s="2">
        <v>19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51069</v>
      </c>
      <c r="C50624" s="2">
        <v>19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51070</v>
      </c>
      <c r="C50625" s="2">
        <v>19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51071</v>
      </c>
      <c r="C50626" s="2">
        <v>20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51072</v>
      </c>
      <c r="C50627" s="2">
        <v>20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51073</v>
      </c>
      <c r="C50628" s="2">
        <v>20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51074</v>
      </c>
      <c r="C50629" s="2">
        <v>19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51075</v>
      </c>
      <c r="C50630" s="2">
        <v>21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51076</v>
      </c>
      <c r="C50631" s="2">
        <v>18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51077</v>
      </c>
      <c r="C50632" s="2">
        <v>17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51078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31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51080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51081</v>
      </c>
      <c r="C50636" s="2">
        <v>37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51082</v>
      </c>
      <c r="C50637" s="2">
        <v>39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51083</v>
      </c>
      <c r="C50638" s="2">
        <v>38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13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51085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36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32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51088</v>
      </c>
      <c r="C50643" s="2">
        <v>34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51089</v>
      </c>
      <c r="C50644" s="2">
        <v>33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51090</v>
      </c>
      <c r="C50645" s="2">
        <v>32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51091</v>
      </c>
      <c r="C50646" s="2">
        <v>32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32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15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20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23</v>
      </c>
      <c r="D50652" s="2" t="s">
        <v>448</v>
      </c>
      <c r="E50652" s="2"/>
      <c r="F50652" s="2"/>
      <c r="G50652" s="2"/>
      <c r="H50652" s="2"/>
    </row>
    <row r="50653" spans="2:8">
      <c r="B50653" s="2" t="s">
        <v>51098</v>
      </c>
      <c r="C50653" s="2">
        <v>26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51099</v>
      </c>
      <c r="C50654" s="2">
        <v>28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51100</v>
      </c>
      <c r="C50655" s="2">
        <v>28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51101</v>
      </c>
      <c r="C50656" s="2">
        <v>25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51102</v>
      </c>
      <c r="C50657" s="2">
        <v>29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51103</v>
      </c>
      <c r="C50658" s="2">
        <v>31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31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30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51106</v>
      </c>
      <c r="C50661" s="2">
        <v>36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51107</v>
      </c>
      <c r="C50662" s="2">
        <v>37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51108</v>
      </c>
      <c r="C50663" s="2">
        <v>19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51109</v>
      </c>
      <c r="C50664" s="2">
        <v>27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51110</v>
      </c>
      <c r="C50665" s="2">
        <v>29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51111</v>
      </c>
      <c r="C50666" s="2">
        <v>30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51112</v>
      </c>
      <c r="C50667" s="2">
        <v>30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51113</v>
      </c>
      <c r="C50668" s="2">
        <v>29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51114</v>
      </c>
      <c r="C50669" s="2">
        <v>31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51115</v>
      </c>
      <c r="C50670" s="2">
        <v>30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51116</v>
      </c>
      <c r="C50671" s="2">
        <v>15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51117</v>
      </c>
      <c r="C50672" s="2">
        <v>34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35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34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34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30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51122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51125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51126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51127</v>
      </c>
      <c r="C50682" s="2">
        <v>41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51128</v>
      </c>
      <c r="C50683" s="2">
        <v>32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51129</v>
      </c>
      <c r="C50684" s="2">
        <v>19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18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18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51132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16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51134</v>
      </c>
      <c r="C50689" s="2">
        <v>17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51135</v>
      </c>
      <c r="C50690" s="2">
        <v>20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51136</v>
      </c>
      <c r="C50691" s="2">
        <v>18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51137</v>
      </c>
      <c r="C50692" s="2">
        <v>18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51138</v>
      </c>
      <c r="C50693" s="2">
        <v>18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51139</v>
      </c>
      <c r="C50694" s="2">
        <v>16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51140</v>
      </c>
      <c r="C50695" s="2">
        <v>13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51141</v>
      </c>
      <c r="C50696" s="2">
        <v>16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21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21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18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51146</v>
      </c>
      <c r="C50701" s="2">
        <v>18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29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30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30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28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51152</v>
      </c>
      <c r="C50707" s="2">
        <v>27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51153</v>
      </c>
      <c r="C50708" s="2">
        <v>21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51154</v>
      </c>
      <c r="C50709" s="2">
        <v>17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51155</v>
      </c>
      <c r="C50710" s="2">
        <v>17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51156</v>
      </c>
      <c r="C50711" s="2">
        <v>18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51157</v>
      </c>
      <c r="C50712" s="2">
        <v>30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51158</v>
      </c>
      <c r="C50713" s="2">
        <v>33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51159</v>
      </c>
      <c r="C50714" s="2">
        <v>32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51160</v>
      </c>
      <c r="C50715" s="2">
        <v>26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51161</v>
      </c>
      <c r="C50716" s="2">
        <v>23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51162</v>
      </c>
      <c r="C50717" s="2">
        <v>23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51163</v>
      </c>
      <c r="C50718" s="2">
        <v>24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51164</v>
      </c>
      <c r="C50719" s="2">
        <v>23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51165</v>
      </c>
      <c r="C50720" s="2">
        <v>25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51166</v>
      </c>
      <c r="C50721" s="2">
        <v>27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51167</v>
      </c>
      <c r="C50722" s="2">
        <v>13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32</v>
      </c>
      <c r="D50723" s="2" t="s">
        <v>448</v>
      </c>
      <c r="E50723" s="2"/>
      <c r="F50723" s="2"/>
      <c r="G50723" s="2"/>
      <c r="H50723" s="2"/>
    </row>
    <row r="50724" spans="2:8">
      <c r="B50724" s="2" t="s">
        <v>51169</v>
      </c>
      <c r="C50724" s="2">
        <v>34</v>
      </c>
      <c r="D50724" s="2" t="s">
        <v>448</v>
      </c>
      <c r="E50724" s="2"/>
      <c r="F50724" s="2"/>
      <c r="G50724" s="2"/>
      <c r="H50724" s="2"/>
    </row>
    <row r="50725" spans="2:8">
      <c r="B50725" s="2" t="s">
        <v>51170</v>
      </c>
      <c r="C50725" s="2">
        <v>33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51171</v>
      </c>
      <c r="C50726" s="2">
        <v>28</v>
      </c>
      <c r="D50726" s="2" t="s">
        <v>448</v>
      </c>
      <c r="E50726" s="2"/>
      <c r="F50726" s="2"/>
      <c r="G50726" s="2"/>
      <c r="H50726" s="2"/>
    </row>
    <row r="50727" spans="2:8">
      <c r="B50727" s="2" t="s">
        <v>51172</v>
      </c>
      <c r="C50727" s="2">
        <v>28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51173</v>
      </c>
      <c r="C50728" s="2">
        <v>30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51174</v>
      </c>
      <c r="C50729" s="2">
        <v>30</v>
      </c>
      <c r="D50729" s="2" t="s">
        <v>448</v>
      </c>
      <c r="E50729" s="2"/>
      <c r="F50729" s="2"/>
      <c r="G50729" s="2"/>
      <c r="H50729" s="2"/>
    </row>
    <row r="50730" spans="2:8">
      <c r="B50730" s="2" t="s">
        <v>51175</v>
      </c>
      <c r="C50730" s="2">
        <v>28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51176</v>
      </c>
      <c r="C50731" s="2">
        <v>14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25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51179</v>
      </c>
      <c r="C50734" s="2">
        <v>29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51180</v>
      </c>
      <c r="C50735" s="2">
        <v>28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20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29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51186</v>
      </c>
      <c r="C50741" s="2">
        <v>29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51187</v>
      </c>
      <c r="C50742" s="2">
        <v>23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51188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51189</v>
      </c>
      <c r="C50744" s="2">
        <v>30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51190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24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14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18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18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17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17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51200</v>
      </c>
      <c r="C50755" s="2">
        <v>17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51201</v>
      </c>
      <c r="C50756" s="2">
        <v>13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51202</v>
      </c>
      <c r="C50757" s="2">
        <v>27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51203</v>
      </c>
      <c r="C50758" s="2">
        <v>24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51204</v>
      </c>
      <c r="C50759" s="2">
        <v>22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30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51206</v>
      </c>
      <c r="C50761" s="2">
        <v>30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51207</v>
      </c>
      <c r="C50762" s="2">
        <v>31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51208</v>
      </c>
      <c r="C50763" s="2">
        <v>30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51209</v>
      </c>
      <c r="C50764" s="2">
        <v>29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36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36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34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31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33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33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32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37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51218</v>
      </c>
      <c r="C50773" s="2">
        <v>38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37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34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51221</v>
      </c>
      <c r="C50776" s="2">
        <v>30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16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51223</v>
      </c>
      <c r="C50778" s="2">
        <v>17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51224</v>
      </c>
      <c r="C50779" s="2">
        <v>22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51225</v>
      </c>
      <c r="C50780" s="2">
        <v>18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51226</v>
      </c>
      <c r="C50781" s="2">
        <v>14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51227</v>
      </c>
      <c r="C50782" s="2">
        <v>30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51228</v>
      </c>
      <c r="C50783" s="2">
        <v>29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51229</v>
      </c>
      <c r="C50784" s="2">
        <v>26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51230</v>
      </c>
      <c r="C50785" s="2">
        <v>14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51231</v>
      </c>
      <c r="C50786" s="2">
        <v>17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16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20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21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51236</v>
      </c>
      <c r="C50791" s="2">
        <v>19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51237</v>
      </c>
      <c r="C50792" s="2">
        <v>27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51238</v>
      </c>
      <c r="C50793" s="2">
        <v>15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51239</v>
      </c>
      <c r="C50794" s="2">
        <v>15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51240</v>
      </c>
      <c r="C50795" s="2">
        <v>33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51241</v>
      </c>
      <c r="C50796" s="2">
        <v>40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27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26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27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38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27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51249</v>
      </c>
      <c r="C50804" s="2">
        <v>25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51250</v>
      </c>
      <c r="C50805" s="2">
        <v>27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29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51252</v>
      </c>
      <c r="C50807" s="2">
        <v>24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51253</v>
      </c>
      <c r="C50808" s="2">
        <v>27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51254</v>
      </c>
      <c r="C50809" s="2">
        <v>27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51255</v>
      </c>
      <c r="C50810" s="2">
        <v>26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51256</v>
      </c>
      <c r="C50811" s="2">
        <v>15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51257</v>
      </c>
      <c r="C50812" s="2">
        <v>35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51258</v>
      </c>
      <c r="C50813" s="2">
        <v>25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27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51260</v>
      </c>
      <c r="C50815" s="2">
        <v>12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28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13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51263</v>
      </c>
      <c r="C50818" s="2">
        <v>29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17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51265</v>
      </c>
      <c r="C50820" s="2">
        <v>16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51266</v>
      </c>
      <c r="C50821" s="2">
        <v>22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51267</v>
      </c>
      <c r="C50822" s="2">
        <v>17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51268</v>
      </c>
      <c r="C50823" s="2">
        <v>22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51269</v>
      </c>
      <c r="C50824" s="2">
        <v>13</v>
      </c>
      <c r="D50824" s="2" t="s">
        <v>448</v>
      </c>
      <c r="E50824" s="2"/>
      <c r="F50824" s="2"/>
      <c r="G50824" s="2"/>
      <c r="H50824" s="2"/>
    </row>
    <row r="50825" spans="2:8">
      <c r="B50825" s="2" t="s">
        <v>51270</v>
      </c>
      <c r="C50825" s="2">
        <v>11</v>
      </c>
      <c r="D50825" s="2" t="s">
        <v>448</v>
      </c>
      <c r="E50825" s="2"/>
      <c r="F50825" s="2"/>
      <c r="G50825" s="2"/>
      <c r="H50825" s="2"/>
    </row>
    <row r="50826" spans="2:8">
      <c r="B50826" s="2" t="s">
        <v>51271</v>
      </c>
      <c r="C50826" s="2">
        <v>12</v>
      </c>
      <c r="D50826" s="2" t="s">
        <v>448</v>
      </c>
      <c r="E50826" s="2"/>
      <c r="F50826" s="2"/>
      <c r="G50826" s="2"/>
      <c r="H50826" s="2"/>
    </row>
    <row r="50827" spans="2:8">
      <c r="B50827" s="2" t="s">
        <v>51272</v>
      </c>
      <c r="C50827" s="2">
        <v>18</v>
      </c>
      <c r="D50827" s="2" t="s">
        <v>448</v>
      </c>
      <c r="E50827" s="2"/>
      <c r="F50827" s="2"/>
      <c r="G50827" s="2"/>
      <c r="H50827" s="2"/>
    </row>
    <row r="50828" spans="2:8">
      <c r="B50828" s="2" t="s">
        <v>51273</v>
      </c>
      <c r="C50828" s="2">
        <v>20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51274</v>
      </c>
      <c r="C50829" s="2">
        <v>27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51275</v>
      </c>
      <c r="C50830" s="2">
        <v>23</v>
      </c>
      <c r="D50830" s="2" t="s">
        <v>448</v>
      </c>
      <c r="E50830" s="2"/>
      <c r="F50830" s="2"/>
      <c r="G50830" s="2"/>
      <c r="H50830" s="2"/>
    </row>
    <row r="50831" spans="2:8">
      <c r="B50831" s="2" t="s">
        <v>51276</v>
      </c>
      <c r="C50831" s="2">
        <v>22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51277</v>
      </c>
      <c r="C50832" s="2">
        <v>24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51278</v>
      </c>
      <c r="C50833" s="2">
        <v>24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51279</v>
      </c>
      <c r="C50834" s="2">
        <v>24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51280</v>
      </c>
      <c r="C50835" s="2">
        <v>24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51281</v>
      </c>
      <c r="C50836" s="2">
        <v>27</v>
      </c>
      <c r="D50836" s="2" t="s">
        <v>448</v>
      </c>
      <c r="E50836" s="2"/>
      <c r="F50836" s="2"/>
      <c r="G50836" s="2"/>
      <c r="H50836" s="2"/>
    </row>
    <row r="50837" spans="2:8">
      <c r="B50837" s="2" t="s">
        <v>51282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25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51284</v>
      </c>
      <c r="C50839" s="2">
        <v>25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51285</v>
      </c>
      <c r="C50840" s="2">
        <v>27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51286</v>
      </c>
      <c r="C50841" s="2">
        <v>28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51287</v>
      </c>
      <c r="C50842" s="2">
        <v>17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16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51289</v>
      </c>
      <c r="C50844" s="2">
        <v>18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51290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51291</v>
      </c>
      <c r="C50846" s="2">
        <v>29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51293</v>
      </c>
      <c r="C50848" s="2">
        <v>19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51294</v>
      </c>
      <c r="C50849" s="2">
        <v>27</v>
      </c>
      <c r="D50849" s="2" t="s">
        <v>448</v>
      </c>
      <c r="E50849" s="2"/>
      <c r="F50849" s="2"/>
      <c r="G50849" s="2"/>
      <c r="H50849" s="2"/>
    </row>
    <row r="50850" spans="2:8">
      <c r="B50850" s="2" t="s">
        <v>51295</v>
      </c>
      <c r="C50850" s="2">
        <v>28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51296</v>
      </c>
      <c r="C50851" s="2">
        <v>27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51297</v>
      </c>
      <c r="C50852" s="2">
        <v>27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51298</v>
      </c>
      <c r="C50853" s="2">
        <v>29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51299</v>
      </c>
      <c r="C50854" s="2">
        <v>27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51300</v>
      </c>
      <c r="C50855" s="2">
        <v>27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51301</v>
      </c>
      <c r="C50856" s="2">
        <v>27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51302</v>
      </c>
      <c r="C50857" s="2">
        <v>15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51303</v>
      </c>
      <c r="C50858" s="2">
        <v>18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12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13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51306</v>
      </c>
      <c r="C50861" s="2">
        <v>13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51307</v>
      </c>
      <c r="C50862" s="2">
        <v>12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44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12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13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30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51312</v>
      </c>
      <c r="C50867" s="2">
        <v>34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51313</v>
      </c>
      <c r="C50868" s="2">
        <v>33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51314</v>
      </c>
      <c r="C50869" s="2">
        <v>35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34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51316</v>
      </c>
      <c r="C50871" s="2">
        <v>26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26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51318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51319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23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14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24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16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34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37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38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37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26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51335</v>
      </c>
      <c r="C50890" s="2">
        <v>18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51337</v>
      </c>
      <c r="C50892" s="2">
        <v>12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22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51339</v>
      </c>
      <c r="C50894" s="2">
        <v>22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51340</v>
      </c>
      <c r="C50895" s="2">
        <v>22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20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51342</v>
      </c>
      <c r="C50897" s="2">
        <v>20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21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21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51345</v>
      </c>
      <c r="C50900" s="2">
        <v>23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51346</v>
      </c>
      <c r="C50901" s="2">
        <v>23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51347</v>
      </c>
      <c r="C50902" s="2">
        <v>18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51348</v>
      </c>
      <c r="C50903" s="2">
        <v>19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51349</v>
      </c>
      <c r="C50904" s="2">
        <v>23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51350</v>
      </c>
      <c r="C50905" s="2">
        <v>25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51351</v>
      </c>
      <c r="C50906" s="2">
        <v>28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51352</v>
      </c>
      <c r="C50907" s="2">
        <v>28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51353</v>
      </c>
      <c r="C50908" s="2">
        <v>27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51354</v>
      </c>
      <c r="C50909" s="2">
        <v>27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51355</v>
      </c>
      <c r="C50910" s="2">
        <v>23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51356</v>
      </c>
      <c r="C50911" s="2">
        <v>24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51357</v>
      </c>
      <c r="C50912" s="2">
        <v>20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20</v>
      </c>
      <c r="D50913" s="2" t="s">
        <v>448</v>
      </c>
      <c r="E50913" s="2"/>
      <c r="F50913" s="2"/>
      <c r="G50913" s="2"/>
      <c r="H50913" s="2"/>
    </row>
    <row r="50914" spans="2:8">
      <c r="B50914" s="2" t="s">
        <v>51359</v>
      </c>
      <c r="C50914" s="2">
        <v>24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51360</v>
      </c>
      <c r="C50915" s="2">
        <v>25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51361</v>
      </c>
      <c r="C50916" s="2">
        <v>25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51362</v>
      </c>
      <c r="C50917" s="2">
        <v>26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51363</v>
      </c>
      <c r="C50918" s="2">
        <v>26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51364</v>
      </c>
      <c r="C50919" s="2">
        <v>25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51365</v>
      </c>
      <c r="C50920" s="2">
        <v>25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51366</v>
      </c>
      <c r="C50921" s="2">
        <v>23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51367</v>
      </c>
      <c r="C50922" s="2">
        <v>23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51368</v>
      </c>
      <c r="C50923" s="2">
        <v>24</v>
      </c>
      <c r="D50923" s="2" t="s">
        <v>448</v>
      </c>
      <c r="E50923" s="2"/>
      <c r="F50923" s="2"/>
      <c r="G50923" s="2"/>
      <c r="H50923" s="2"/>
    </row>
    <row r="50924" spans="2:8">
      <c r="B50924" s="2" t="s">
        <v>51369</v>
      </c>
      <c r="C50924" s="2">
        <v>23</v>
      </c>
      <c r="D50924" s="2" t="s">
        <v>448</v>
      </c>
      <c r="E50924" s="2"/>
      <c r="F50924" s="2"/>
      <c r="G50924" s="2"/>
      <c r="H50924" s="2"/>
    </row>
    <row r="50925" spans="2:8">
      <c r="B50925" s="2" t="s">
        <v>51370</v>
      </c>
      <c r="C50925" s="2">
        <v>24</v>
      </c>
      <c r="D50925" s="2" t="s">
        <v>448</v>
      </c>
      <c r="E50925" s="2"/>
      <c r="F50925" s="2"/>
      <c r="G50925" s="2"/>
      <c r="H50925" s="2"/>
    </row>
    <row r="50926" spans="2:8">
      <c r="B50926" s="2" t="s">
        <v>51371</v>
      </c>
      <c r="C50926" s="2">
        <v>24</v>
      </c>
      <c r="D50926" s="2" t="s">
        <v>448</v>
      </c>
      <c r="E50926" s="2"/>
      <c r="F50926" s="2"/>
      <c r="G50926" s="2"/>
      <c r="H50926" s="2"/>
    </row>
    <row r="50927" spans="2:8">
      <c r="B50927" s="2" t="s">
        <v>51372</v>
      </c>
      <c r="C50927" s="2">
        <v>23</v>
      </c>
      <c r="D50927" s="2" t="s">
        <v>448</v>
      </c>
      <c r="E50927" s="2"/>
      <c r="F50927" s="2"/>
      <c r="G50927" s="2"/>
      <c r="H50927" s="2"/>
    </row>
    <row r="50928" spans="2:8">
      <c r="B50928" s="2" t="s">
        <v>51373</v>
      </c>
      <c r="C50928" s="2">
        <v>20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20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20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20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51377</v>
      </c>
      <c r="C50932" s="2">
        <v>19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19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51379</v>
      </c>
      <c r="C50934" s="2">
        <v>22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51380</v>
      </c>
      <c r="C50935" s="2">
        <v>22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51381</v>
      </c>
      <c r="C50936" s="2">
        <v>19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51382</v>
      </c>
      <c r="C50937" s="2">
        <v>23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51383</v>
      </c>
      <c r="C50938" s="2">
        <v>24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51384</v>
      </c>
      <c r="C50939" s="2">
        <v>29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51385</v>
      </c>
      <c r="C50940" s="2">
        <v>32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51386</v>
      </c>
      <c r="C50941" s="2">
        <v>30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51387</v>
      </c>
      <c r="C50942" s="2">
        <v>26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51388</v>
      </c>
      <c r="C50943" s="2">
        <v>23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51389</v>
      </c>
      <c r="C50944" s="2">
        <v>26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30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10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51395</v>
      </c>
      <c r="C50950" s="2">
        <v>17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51396</v>
      </c>
      <c r="C50951" s="2">
        <v>13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51397</v>
      </c>
      <c r="C50952" s="2">
        <v>10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51398</v>
      </c>
      <c r="C50953" s="2">
        <v>19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21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51400</v>
      </c>
      <c r="C50955" s="2">
        <v>15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51401</v>
      </c>
      <c r="C50956" s="2">
        <v>19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17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26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51404</v>
      </c>
      <c r="C50959" s="2">
        <v>27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28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51406</v>
      </c>
      <c r="C50961" s="2">
        <v>26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51407</v>
      </c>
      <c r="C50962" s="2">
        <v>28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51408</v>
      </c>
      <c r="C50963" s="2">
        <v>26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51409</v>
      </c>
      <c r="C50964" s="2">
        <v>25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51410</v>
      </c>
      <c r="C50965" s="2">
        <v>27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51411</v>
      </c>
      <c r="C50966" s="2">
        <v>29</v>
      </c>
      <c r="D50966" s="2" t="s">
        <v>448</v>
      </c>
      <c r="E50966" s="2"/>
      <c r="F50966" s="2"/>
      <c r="G50966" s="2"/>
      <c r="H50966" s="2"/>
    </row>
    <row r="50967" spans="2:8">
      <c r="B50967" s="2" t="s">
        <v>51412</v>
      </c>
      <c r="C50967" s="2">
        <v>28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51413</v>
      </c>
      <c r="C50968" s="2">
        <v>28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51414</v>
      </c>
      <c r="C50969" s="2">
        <v>28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26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51416</v>
      </c>
      <c r="C50971" s="2">
        <v>24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51417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51418</v>
      </c>
      <c r="C50973" s="2">
        <v>28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27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22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21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19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25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51426</v>
      </c>
      <c r="C50981" s="2">
        <v>27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51427</v>
      </c>
      <c r="C50982" s="2">
        <v>25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51428</v>
      </c>
      <c r="C50983" s="2">
        <v>18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29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26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51433</v>
      </c>
      <c r="C50988" s="2">
        <v>25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51434</v>
      </c>
      <c r="C50989" s="2">
        <v>24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51435</v>
      </c>
      <c r="C50990" s="2">
        <v>23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51436</v>
      </c>
      <c r="C50991" s="2">
        <v>22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51437</v>
      </c>
      <c r="C50992" s="2">
        <v>22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51438</v>
      </c>
      <c r="C50993" s="2">
        <v>28</v>
      </c>
      <c r="D50993" s="2" t="s">
        <v>448</v>
      </c>
      <c r="E50993" s="2"/>
      <c r="F50993" s="2"/>
      <c r="G50993" s="2"/>
      <c r="H50993" s="2"/>
    </row>
    <row r="50994" spans="2:8">
      <c r="B50994" s="2" t="s">
        <v>51439</v>
      </c>
      <c r="C50994" s="2">
        <v>29</v>
      </c>
      <c r="D50994" s="2" t="s">
        <v>448</v>
      </c>
      <c r="E50994" s="2"/>
      <c r="F50994" s="2"/>
      <c r="G50994" s="2"/>
      <c r="H50994" s="2"/>
    </row>
    <row r="50995" spans="2:8">
      <c r="B50995" s="2" t="s">
        <v>51440</v>
      </c>
      <c r="C50995" s="2">
        <v>30</v>
      </c>
      <c r="D50995" s="2" t="s">
        <v>448</v>
      </c>
      <c r="E50995" s="2"/>
      <c r="F50995" s="2"/>
      <c r="G50995" s="2"/>
      <c r="H50995" s="2"/>
    </row>
    <row r="50996" spans="2:8">
      <c r="B50996" s="2" t="s">
        <v>51441</v>
      </c>
      <c r="C50996" s="2">
        <v>29</v>
      </c>
      <c r="D50996" s="2" t="s">
        <v>448</v>
      </c>
      <c r="E50996" s="2"/>
      <c r="F50996" s="2"/>
      <c r="G50996" s="2"/>
      <c r="H50996" s="2"/>
    </row>
    <row r="50997" spans="2:8">
      <c r="B50997" s="2" t="s">
        <v>51442</v>
      </c>
      <c r="C50997" s="2">
        <v>27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51443</v>
      </c>
      <c r="C50998" s="2">
        <v>26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51444</v>
      </c>
      <c r="C50999" s="2">
        <v>28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51445</v>
      </c>
      <c r="C51000" s="2">
        <v>28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51446</v>
      </c>
      <c r="C51001" s="2">
        <v>25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51447</v>
      </c>
      <c r="C51002" s="2">
        <v>24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51448</v>
      </c>
      <c r="C51003" s="2">
        <v>25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51449</v>
      </c>
      <c r="C51004" s="2">
        <v>27</v>
      </c>
      <c r="D51004" s="2" t="s">
        <v>448</v>
      </c>
      <c r="E51004" s="2"/>
      <c r="F51004" s="2"/>
      <c r="G51004" s="2"/>
      <c r="H51004" s="2"/>
    </row>
    <row r="51005" spans="2:8">
      <c r="B51005" s="2" t="s">
        <v>51450</v>
      </c>
      <c r="C51005" s="2">
        <v>27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51451</v>
      </c>
      <c r="C51006" s="2">
        <v>30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51452</v>
      </c>
      <c r="C51007" s="2">
        <v>32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51453</v>
      </c>
      <c r="C51008" s="2">
        <v>33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51454</v>
      </c>
      <c r="C51009" s="2">
        <v>33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51455</v>
      </c>
      <c r="C51010" s="2">
        <v>31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51456</v>
      </c>
      <c r="C51011" s="2">
        <v>32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51457</v>
      </c>
      <c r="C51012" s="2">
        <v>32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51458</v>
      </c>
      <c r="C51013" s="2">
        <v>30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51459</v>
      </c>
      <c r="C51014" s="2">
        <v>27</v>
      </c>
      <c r="D51014" s="2" t="s">
        <v>448</v>
      </c>
      <c r="E51014" s="2"/>
      <c r="F51014" s="2"/>
      <c r="G51014" s="2"/>
      <c r="H51014" s="2"/>
    </row>
    <row r="51015" spans="2:8">
      <c r="B51015" s="2" t="s">
        <v>51460</v>
      </c>
      <c r="C51015" s="2">
        <v>28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51461</v>
      </c>
      <c r="C51016" s="2">
        <v>28</v>
      </c>
      <c r="D51016" s="2" t="s">
        <v>448</v>
      </c>
      <c r="E51016" s="2"/>
      <c r="F51016" s="2"/>
      <c r="G51016" s="2"/>
      <c r="H51016" s="2"/>
    </row>
    <row r="51017" spans="2:8">
      <c r="B51017" s="2" t="s">
        <v>51462</v>
      </c>
      <c r="C51017" s="2">
        <v>25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51463</v>
      </c>
      <c r="C51018" s="2">
        <v>33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51464</v>
      </c>
      <c r="C51019" s="2">
        <v>32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51465</v>
      </c>
      <c r="C51020" s="2">
        <v>29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51466</v>
      </c>
      <c r="C51021" s="2">
        <v>22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23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22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51470</v>
      </c>
      <c r="C51025" s="2">
        <v>19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51471</v>
      </c>
      <c r="C51026" s="2">
        <v>19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51472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22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51474</v>
      </c>
      <c r="C51029" s="2">
        <v>33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30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18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51479</v>
      </c>
      <c r="C51034" s="2">
        <v>22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51480</v>
      </c>
      <c r="C51035" s="2">
        <v>24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51481</v>
      </c>
      <c r="C51036" s="2">
        <v>26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51482</v>
      </c>
      <c r="C51037" s="2">
        <v>28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51483</v>
      </c>
      <c r="C51038" s="2">
        <v>32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51484</v>
      </c>
      <c r="C51039" s="2">
        <v>35</v>
      </c>
      <c r="D51039" s="2" t="s">
        <v>448</v>
      </c>
      <c r="E51039" s="2"/>
      <c r="F51039" s="2"/>
      <c r="G51039" s="2"/>
      <c r="H51039" s="2"/>
    </row>
    <row r="51040" spans="2:8">
      <c r="B51040" s="2" t="s">
        <v>51485</v>
      </c>
      <c r="C51040" s="2">
        <v>37</v>
      </c>
      <c r="D51040" s="2" t="s">
        <v>448</v>
      </c>
      <c r="E51040" s="2"/>
      <c r="F51040" s="2"/>
      <c r="G51040" s="2"/>
      <c r="H51040" s="2"/>
    </row>
    <row r="51041" spans="2:8">
      <c r="B51041" s="2" t="s">
        <v>51486</v>
      </c>
      <c r="C51041" s="2">
        <v>37</v>
      </c>
      <c r="D51041" s="2" t="s">
        <v>448</v>
      </c>
      <c r="E51041" s="2"/>
      <c r="F51041" s="2"/>
      <c r="G51041" s="2"/>
      <c r="H51041" s="2"/>
    </row>
    <row r="51042" spans="2:8">
      <c r="B51042" s="2" t="s">
        <v>51487</v>
      </c>
      <c r="C51042" s="2">
        <v>37</v>
      </c>
      <c r="D51042" s="2" t="s">
        <v>448</v>
      </c>
      <c r="E51042" s="2"/>
      <c r="F51042" s="2"/>
      <c r="G51042" s="2"/>
      <c r="H51042" s="2"/>
    </row>
    <row r="51043" spans="2:8">
      <c r="B51043" s="2" t="s">
        <v>51488</v>
      </c>
      <c r="C51043" s="2">
        <v>36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51489</v>
      </c>
      <c r="C51044" s="2">
        <v>34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51490</v>
      </c>
      <c r="C51045" s="2">
        <v>15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34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36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38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41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51495</v>
      </c>
      <c r="C51050" s="2">
        <v>31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51496</v>
      </c>
      <c r="C51051" s="2">
        <v>35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51497</v>
      </c>
      <c r="C51052" s="2">
        <v>37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51498</v>
      </c>
      <c r="C51053" s="2">
        <v>33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51499</v>
      </c>
      <c r="C51054" s="2">
        <v>33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51500</v>
      </c>
      <c r="C51055" s="2">
        <v>31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32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51502</v>
      </c>
      <c r="C51057" s="2">
        <v>31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51503</v>
      </c>
      <c r="C51058" s="2">
        <v>32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51504</v>
      </c>
      <c r="C51059" s="2">
        <v>28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31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51506</v>
      </c>
      <c r="C51061" s="2">
        <v>31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30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26</v>
      </c>
      <c r="D51067" s="2" t="s">
        <v>448</v>
      </c>
      <c r="E51067" s="2"/>
      <c r="F51067" s="2"/>
      <c r="G51067" s="2"/>
      <c r="H51067" s="2"/>
    </row>
    <row r="51068" spans="2:8">
      <c r="B51068" s="2" t="s">
        <v>51513</v>
      </c>
      <c r="C51068" s="2">
        <v>28</v>
      </c>
      <c r="D51068" s="2" t="s">
        <v>448</v>
      </c>
      <c r="E51068" s="2"/>
      <c r="F51068" s="2"/>
      <c r="G51068" s="2"/>
      <c r="H51068" s="2"/>
    </row>
    <row r="51069" spans="2:8">
      <c r="B51069" s="2" t="s">
        <v>51514</v>
      </c>
      <c r="C51069" s="2">
        <v>30</v>
      </c>
      <c r="D51069" s="2" t="s">
        <v>448</v>
      </c>
      <c r="E51069" s="2"/>
      <c r="F51069" s="2"/>
      <c r="G51069" s="2"/>
      <c r="H51069" s="2"/>
    </row>
    <row r="51070" spans="2:8">
      <c r="B51070" s="2" t="s">
        <v>51515</v>
      </c>
      <c r="C51070" s="2">
        <v>31</v>
      </c>
      <c r="D51070" s="2" t="s">
        <v>448</v>
      </c>
      <c r="E51070" s="2"/>
      <c r="F51070" s="2"/>
      <c r="G51070" s="2"/>
      <c r="H51070" s="2"/>
    </row>
    <row r="51071" spans="2:8">
      <c r="B51071" s="2" t="s">
        <v>51516</v>
      </c>
      <c r="C51071" s="2">
        <v>29</v>
      </c>
      <c r="D51071" s="2" t="s">
        <v>448</v>
      </c>
      <c r="E51071" s="2"/>
      <c r="F51071" s="2"/>
      <c r="G51071" s="2"/>
      <c r="H51071" s="2"/>
    </row>
    <row r="51072" spans="2:8">
      <c r="B51072" s="2" t="s">
        <v>51517</v>
      </c>
      <c r="C51072" s="2">
        <v>22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26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32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34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35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36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36</v>
      </c>
      <c r="D51078" s="2" t="s">
        <v>448</v>
      </c>
      <c r="E51078" s="2"/>
      <c r="F51078" s="2"/>
      <c r="G51078" s="2"/>
      <c r="H51078" s="2"/>
    </row>
    <row r="51079" spans="2:8">
      <c r="B51079" s="2" t="s">
        <v>51524</v>
      </c>
      <c r="C51079" s="2">
        <v>36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51525</v>
      </c>
      <c r="C51080" s="2">
        <v>35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51526</v>
      </c>
      <c r="C51081" s="2">
        <v>34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51527</v>
      </c>
      <c r="C51082" s="2">
        <v>34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51528</v>
      </c>
      <c r="C51083" s="2">
        <v>34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51529</v>
      </c>
      <c r="C51084" s="2">
        <v>34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51530</v>
      </c>
      <c r="C51085" s="2">
        <v>36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51531</v>
      </c>
      <c r="C51086" s="2">
        <v>37</v>
      </c>
      <c r="D51086" s="2" t="s">
        <v>448</v>
      </c>
      <c r="E51086" s="2"/>
      <c r="F51086" s="2"/>
      <c r="G51086" s="2"/>
      <c r="H51086" s="2"/>
    </row>
    <row r="51087" spans="2:8">
      <c r="B51087" s="2" t="s">
        <v>51532</v>
      </c>
      <c r="C51087" s="2">
        <v>34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51533</v>
      </c>
      <c r="C51088" s="2">
        <v>39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51534</v>
      </c>
      <c r="C51089" s="2">
        <v>41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51535</v>
      </c>
      <c r="C51090" s="2">
        <v>34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51536</v>
      </c>
      <c r="C51091" s="2">
        <v>24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51537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21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51539</v>
      </c>
      <c r="C51094" s="2">
        <v>23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23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51541</v>
      </c>
      <c r="C51096" s="2">
        <v>34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51542</v>
      </c>
      <c r="C51097" s="2">
        <v>35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51543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24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51545</v>
      </c>
      <c r="C51100" s="2">
        <v>25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51546</v>
      </c>
      <c r="C51101" s="2">
        <v>25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51547</v>
      </c>
      <c r="C51102" s="2">
        <v>25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51548</v>
      </c>
      <c r="C51103" s="2">
        <v>23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51549</v>
      </c>
      <c r="C51104" s="2">
        <v>21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51550</v>
      </c>
      <c r="C51105" s="2">
        <v>36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51551</v>
      </c>
      <c r="C51106" s="2">
        <v>37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51552</v>
      </c>
      <c r="C51107" s="2">
        <v>39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51553</v>
      </c>
      <c r="C51108" s="2">
        <v>38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51554</v>
      </c>
      <c r="C51109" s="2">
        <v>30</v>
      </c>
      <c r="D51109" s="2" t="s">
        <v>448</v>
      </c>
      <c r="E51109" s="2"/>
      <c r="F51109" s="2"/>
      <c r="G51109" s="2"/>
      <c r="H51109" s="2"/>
    </row>
    <row r="51110" spans="2:8">
      <c r="B51110" s="2" t="s">
        <v>51555</v>
      </c>
      <c r="C51110" s="2">
        <v>29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51556</v>
      </c>
      <c r="C51111" s="2">
        <v>29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51557</v>
      </c>
      <c r="C51112" s="2">
        <v>29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51558</v>
      </c>
      <c r="C51113" s="2">
        <v>28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51559</v>
      </c>
      <c r="C51114" s="2">
        <v>29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51560</v>
      </c>
      <c r="C51115" s="2">
        <v>28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27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12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15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13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14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14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14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12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51569</v>
      </c>
      <c r="C51124" s="2">
        <v>11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51570</v>
      </c>
      <c r="C51125" s="2">
        <v>17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51571</v>
      </c>
      <c r="C51126" s="2">
        <v>21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51572</v>
      </c>
      <c r="C51127" s="2">
        <v>22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24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51574</v>
      </c>
      <c r="C51129" s="2">
        <v>25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23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23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19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51578</v>
      </c>
      <c r="C51133" s="2">
        <v>20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51579</v>
      </c>
      <c r="C51134" s="2">
        <v>20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51580</v>
      </c>
      <c r="C51135" s="2">
        <v>30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51581</v>
      </c>
      <c r="C51136" s="2">
        <v>30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51582</v>
      </c>
      <c r="C51137" s="2">
        <v>30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51583</v>
      </c>
      <c r="C51138" s="2">
        <v>30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51584</v>
      </c>
      <c r="C51139" s="2">
        <v>30</v>
      </c>
      <c r="D51139" s="2" t="s">
        <v>448</v>
      </c>
      <c r="E51139" s="2"/>
      <c r="F51139" s="2"/>
      <c r="G51139" s="2"/>
      <c r="H51139" s="2"/>
    </row>
    <row r="51140" spans="2:8">
      <c r="B51140" s="2" t="s">
        <v>51585</v>
      </c>
      <c r="C51140" s="2">
        <v>29</v>
      </c>
      <c r="D51140" s="2" t="s">
        <v>448</v>
      </c>
      <c r="E51140" s="2"/>
      <c r="F51140" s="2"/>
      <c r="G51140" s="2"/>
      <c r="H51140" s="2"/>
    </row>
    <row r="51141" spans="2:8">
      <c r="B51141" s="2" t="s">
        <v>51586</v>
      </c>
      <c r="C51141" s="2">
        <v>30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51587</v>
      </c>
      <c r="C51142" s="2">
        <v>31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51588</v>
      </c>
      <c r="C51143" s="2">
        <v>30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51589</v>
      </c>
      <c r="C51144" s="2">
        <v>29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51590</v>
      </c>
      <c r="C51145" s="2">
        <v>29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51591</v>
      </c>
      <c r="C51146" s="2">
        <v>32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51592</v>
      </c>
      <c r="C51147" s="2">
        <v>32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51593</v>
      </c>
      <c r="C51148" s="2">
        <v>30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51594</v>
      </c>
      <c r="C51149" s="2">
        <v>28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51595</v>
      </c>
      <c r="C51150" s="2">
        <v>29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51596</v>
      </c>
      <c r="C51151" s="2">
        <v>34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51597</v>
      </c>
      <c r="C51152" s="2">
        <v>32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51598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51600</v>
      </c>
      <c r="C51155" s="2">
        <v>26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51601</v>
      </c>
      <c r="C51156" s="2">
        <v>26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51602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25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51604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25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51607</v>
      </c>
      <c r="C51162" s="2">
        <v>36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51608</v>
      </c>
      <c r="C51163" s="2">
        <v>26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51609</v>
      </c>
      <c r="C51164" s="2">
        <v>29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51610</v>
      </c>
      <c r="C51165" s="2">
        <v>30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51611</v>
      </c>
      <c r="C51166" s="2">
        <v>29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51612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51614</v>
      </c>
      <c r="C51169" s="2">
        <v>41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40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37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31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31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37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51622</v>
      </c>
      <c r="C51177" s="2">
        <v>35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51623</v>
      </c>
      <c r="C51178" s="2">
        <v>33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51624</v>
      </c>
      <c r="C51179" s="2">
        <v>30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51625</v>
      </c>
      <c r="C51180" s="2">
        <v>31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51626</v>
      </c>
      <c r="C51181" s="2">
        <v>32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51627</v>
      </c>
      <c r="C51182" s="2">
        <v>12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51628</v>
      </c>
      <c r="C51183" s="2">
        <v>12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51629</v>
      </c>
      <c r="C51184" s="2">
        <v>23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51630</v>
      </c>
      <c r="C51185" s="2">
        <v>26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51631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51632</v>
      </c>
      <c r="C51187" s="2">
        <v>28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51633</v>
      </c>
      <c r="C51188" s="2">
        <v>29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51634</v>
      </c>
      <c r="C51189" s="2">
        <v>27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51635</v>
      </c>
      <c r="C51190" s="2">
        <v>20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51636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51637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51638</v>
      </c>
      <c r="C51193" s="2">
        <v>34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51639</v>
      </c>
      <c r="C51194" s="2">
        <v>34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51640</v>
      </c>
      <c r="C51195" s="2">
        <v>35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51644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25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33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51647</v>
      </c>
      <c r="C51202" s="2">
        <v>30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51648</v>
      </c>
      <c r="C51203" s="2">
        <v>24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51649</v>
      </c>
      <c r="C51204" s="2">
        <v>32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51650</v>
      </c>
      <c r="C51205" s="2">
        <v>36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51651</v>
      </c>
      <c r="C51206" s="2">
        <v>38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51652</v>
      </c>
      <c r="C51207" s="2">
        <v>33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51653</v>
      </c>
      <c r="C51208" s="2">
        <v>35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51654</v>
      </c>
      <c r="C51209" s="2">
        <v>34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51655</v>
      </c>
      <c r="C51210" s="2">
        <v>31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51656</v>
      </c>
      <c r="C51211" s="2">
        <v>31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51657</v>
      </c>
      <c r="C51212" s="2">
        <v>32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51658</v>
      </c>
      <c r="C51213" s="2">
        <v>32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51659</v>
      </c>
      <c r="C51214" s="2">
        <v>31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51660</v>
      </c>
      <c r="C51215" s="2">
        <v>33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51661</v>
      </c>
      <c r="C51216" s="2">
        <v>33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51662</v>
      </c>
      <c r="C51217" s="2">
        <v>32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29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51664</v>
      </c>
      <c r="C51219" s="2">
        <v>32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32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51666</v>
      </c>
      <c r="C51221" s="2">
        <v>31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51667</v>
      </c>
      <c r="C51222" s="2">
        <v>29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51668</v>
      </c>
      <c r="C51223" s="2">
        <v>36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51669</v>
      </c>
      <c r="C51224" s="2">
        <v>35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51670</v>
      </c>
      <c r="C51225" s="2">
        <v>34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51671</v>
      </c>
      <c r="C51226" s="2">
        <v>35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51672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51673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51674</v>
      </c>
      <c r="C51229" s="2">
        <v>31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31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22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51678</v>
      </c>
      <c r="C51233" s="2">
        <v>25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51679</v>
      </c>
      <c r="C51234" s="2">
        <v>29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51680</v>
      </c>
      <c r="C51235" s="2">
        <v>30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51681</v>
      </c>
      <c r="C51236" s="2">
        <v>31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51682</v>
      </c>
      <c r="C51237" s="2">
        <v>29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51683</v>
      </c>
      <c r="C51238" s="2">
        <v>29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51684</v>
      </c>
      <c r="C51239" s="2">
        <v>31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51685</v>
      </c>
      <c r="C51240" s="2">
        <v>32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51686</v>
      </c>
      <c r="C51241" s="2">
        <v>32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51687</v>
      </c>
      <c r="C51242" s="2">
        <v>32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51688</v>
      </c>
      <c r="C51243" s="2">
        <v>35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51689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51690</v>
      </c>
      <c r="C51245" s="2">
        <v>31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30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23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51695</v>
      </c>
      <c r="C51250" s="2">
        <v>21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51696</v>
      </c>
      <c r="C51251" s="2">
        <v>19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51697</v>
      </c>
      <c r="C51252" s="2">
        <v>18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51698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51699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51700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19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51702</v>
      </c>
      <c r="C51257" s="2">
        <v>14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51703</v>
      </c>
      <c r="C51258" s="2">
        <v>25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51704</v>
      </c>
      <c r="C51259" s="2">
        <v>30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51705</v>
      </c>
      <c r="C51260" s="2">
        <v>33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51706</v>
      </c>
      <c r="C51261" s="2">
        <v>31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51707</v>
      </c>
      <c r="C51262" s="2">
        <v>31</v>
      </c>
      <c r="D51262" s="2" t="s">
        <v>448</v>
      </c>
      <c r="E51262" s="2"/>
      <c r="F51262" s="2"/>
      <c r="G51262" s="2"/>
      <c r="H51262" s="2"/>
    </row>
    <row r="51263" spans="2:8">
      <c r="B51263" s="2" t="s">
        <v>51708</v>
      </c>
      <c r="C51263" s="2">
        <v>31</v>
      </c>
      <c r="D51263" s="2" t="s">
        <v>448</v>
      </c>
      <c r="E51263" s="2"/>
      <c r="F51263" s="2"/>
      <c r="G51263" s="2"/>
      <c r="H51263" s="2"/>
    </row>
    <row r="51264" spans="2:8">
      <c r="B51264" s="2" t="s">
        <v>51709</v>
      </c>
      <c r="C51264" s="2">
        <v>29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51710</v>
      </c>
      <c r="C51265" s="2">
        <v>27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51711</v>
      </c>
      <c r="C51266" s="2">
        <v>30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51712</v>
      </c>
      <c r="C51267" s="2">
        <v>30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30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29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51715</v>
      </c>
      <c r="C51270" s="2">
        <v>32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51716</v>
      </c>
      <c r="C51271" s="2">
        <v>27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51717</v>
      </c>
      <c r="C51272" s="2">
        <v>29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51718</v>
      </c>
      <c r="C51273" s="2">
        <v>22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15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16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51721</v>
      </c>
      <c r="C51276" s="2">
        <v>11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51722</v>
      </c>
      <c r="C51277" s="2">
        <v>12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51723</v>
      </c>
      <c r="C51278" s="2">
        <v>14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51724</v>
      </c>
      <c r="C51279" s="2">
        <v>20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51725</v>
      </c>
      <c r="C51280" s="2">
        <v>20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51726</v>
      </c>
      <c r="C51281" s="2">
        <v>24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51727</v>
      </c>
      <c r="C51282" s="2">
        <v>28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51728</v>
      </c>
      <c r="C51283" s="2">
        <v>19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51730</v>
      </c>
      <c r="C51285" s="2">
        <v>33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51731</v>
      </c>
      <c r="C51286" s="2">
        <v>32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51732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40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40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25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51736</v>
      </c>
      <c r="C51291" s="2">
        <v>30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51737</v>
      </c>
      <c r="C51292" s="2">
        <v>33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51738</v>
      </c>
      <c r="C51293" s="2">
        <v>33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51739</v>
      </c>
      <c r="C51294" s="2">
        <v>19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51740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51741</v>
      </c>
      <c r="C51296" s="2">
        <v>27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29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29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29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51747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51748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51749</v>
      </c>
      <c r="C51304" s="2">
        <v>25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51750</v>
      </c>
      <c r="C51305" s="2">
        <v>30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51751</v>
      </c>
      <c r="C51306" s="2">
        <v>32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51752</v>
      </c>
      <c r="C51307" s="2">
        <v>31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51753</v>
      </c>
      <c r="C51308" s="2">
        <v>23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51754</v>
      </c>
      <c r="C51309" s="2">
        <v>17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51755</v>
      </c>
      <c r="C51310" s="2">
        <v>12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51756</v>
      </c>
      <c r="C51311" s="2">
        <v>16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51757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51759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51760</v>
      </c>
      <c r="C51315" s="2">
        <v>23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51761</v>
      </c>
      <c r="C51316" s="2">
        <v>23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51762</v>
      </c>
      <c r="C51317" s="2">
        <v>24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51763</v>
      </c>
      <c r="C51318" s="2">
        <v>27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51764</v>
      </c>
      <c r="C51319" s="2">
        <v>28</v>
      </c>
      <c r="D51319" s="2" t="s">
        <v>448</v>
      </c>
      <c r="E51319" s="2"/>
      <c r="F51319" s="2"/>
      <c r="G51319" s="2"/>
      <c r="H51319" s="2"/>
    </row>
    <row r="51320" spans="2:8">
      <c r="B51320" s="2" t="s">
        <v>51765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51766</v>
      </c>
      <c r="C51321" s="2">
        <v>21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31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30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51770</v>
      </c>
      <c r="C51325" s="2">
        <v>28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51771</v>
      </c>
      <c r="C51326" s="2">
        <v>28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51772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51773</v>
      </c>
      <c r="C51328" s="2">
        <v>24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51774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51775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22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21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19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21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21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38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51782</v>
      </c>
      <c r="C51337" s="2">
        <v>37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51783</v>
      </c>
      <c r="C51338" s="2">
        <v>36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51784</v>
      </c>
      <c r="C51339" s="2">
        <v>40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51785</v>
      </c>
      <c r="C51340" s="2">
        <v>41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51786</v>
      </c>
      <c r="C51341" s="2">
        <v>43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51787</v>
      </c>
      <c r="C51342" s="2">
        <v>42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51788</v>
      </c>
      <c r="C51343" s="2">
        <v>33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51789</v>
      </c>
      <c r="C51344" s="2">
        <v>35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35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51791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51796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51797</v>
      </c>
      <c r="C51352" s="2">
        <v>20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51798</v>
      </c>
      <c r="C51353" s="2">
        <v>33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16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51801</v>
      </c>
      <c r="C51356" s="2">
        <v>17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51802</v>
      </c>
      <c r="C51357" s="2">
        <v>24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51803</v>
      </c>
      <c r="C51358" s="2">
        <v>27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51804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27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51806</v>
      </c>
      <c r="C51361" s="2">
        <v>27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51807</v>
      </c>
      <c r="C51362" s="2">
        <v>29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51808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51809</v>
      </c>
      <c r="C51364" s="2">
        <v>32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51810</v>
      </c>
      <c r="C51365" s="2">
        <v>32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32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51814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51815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33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51821</v>
      </c>
      <c r="C51376" s="2">
        <v>33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33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35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28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51826</v>
      </c>
      <c r="C51381" s="2">
        <v>29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51827</v>
      </c>
      <c r="C51382" s="2">
        <v>30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51828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51829</v>
      </c>
      <c r="C51384" s="2">
        <v>31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51830</v>
      </c>
      <c r="C51385" s="2">
        <v>15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51831</v>
      </c>
      <c r="C51386" s="2">
        <v>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51833</v>
      </c>
      <c r="C51388" s="2">
        <v>23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51834</v>
      </c>
      <c r="C51389" s="2">
        <v>28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51835</v>
      </c>
      <c r="C51390" s="2">
        <v>30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16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17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18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19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51840</v>
      </c>
      <c r="C51395" s="2">
        <v>30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51841</v>
      </c>
      <c r="C51396" s="2">
        <v>31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51842</v>
      </c>
      <c r="C51397" s="2">
        <v>31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51843</v>
      </c>
      <c r="C51398" s="2">
        <v>31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51844</v>
      </c>
      <c r="C51399" s="2">
        <v>31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35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35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37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51848</v>
      </c>
      <c r="C51403" s="2">
        <v>38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33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51850</v>
      </c>
      <c r="C51405" s="2">
        <v>33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51851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51855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51856</v>
      </c>
      <c r="C51411" s="2">
        <v>26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25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51859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51860</v>
      </c>
      <c r="C51415" s="2">
        <v>22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51861</v>
      </c>
      <c r="C51416" s="2">
        <v>24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51862</v>
      </c>
      <c r="C51417" s="2">
        <v>24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51863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51864</v>
      </c>
      <c r="C51419" s="2">
        <v>25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27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51867</v>
      </c>
      <c r="C51422" s="2">
        <v>27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51868</v>
      </c>
      <c r="C51423" s="2">
        <v>29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51869</v>
      </c>
      <c r="C51424" s="2">
        <v>30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51870</v>
      </c>
      <c r="C51425" s="2">
        <v>28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51871</v>
      </c>
      <c r="C51426" s="2">
        <v>27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51872</v>
      </c>
      <c r="C51427" s="2">
        <v>29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51873</v>
      </c>
      <c r="C51428" s="2">
        <v>28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51874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30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30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15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51878</v>
      </c>
      <c r="C51433" s="2">
        <v>21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51879</v>
      </c>
      <c r="C51434" s="2">
        <v>23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51880</v>
      </c>
      <c r="C51435" s="2">
        <v>26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51881</v>
      </c>
      <c r="C51436" s="2">
        <v>28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51882</v>
      </c>
      <c r="C51437" s="2">
        <v>29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51883</v>
      </c>
      <c r="C51438" s="2">
        <v>28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51884</v>
      </c>
      <c r="C51439" s="2">
        <v>37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51885</v>
      </c>
      <c r="C51440" s="2">
        <v>28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51886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51887</v>
      </c>
      <c r="C51442" s="2">
        <v>31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31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23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24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51893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24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33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32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51898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51899</v>
      </c>
      <c r="C51454" s="2">
        <v>31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51900</v>
      </c>
      <c r="C51455" s="2">
        <v>28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51901</v>
      </c>
      <c r="C51456" s="2">
        <v>30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51902</v>
      </c>
      <c r="C51457" s="2">
        <v>31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51903</v>
      </c>
      <c r="C51458" s="2">
        <v>30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51904</v>
      </c>
      <c r="C51459" s="2">
        <v>29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51905</v>
      </c>
      <c r="C51460" s="2">
        <v>29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51906</v>
      </c>
      <c r="C51461" s="2">
        <v>27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51907</v>
      </c>
      <c r="C51462" s="2">
        <v>28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51908</v>
      </c>
      <c r="C51463" s="2">
        <v>32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51909</v>
      </c>
      <c r="C51464" s="2">
        <v>33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51910</v>
      </c>
      <c r="C51465" s="2">
        <v>32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51911</v>
      </c>
      <c r="C51466" s="2">
        <v>29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51912</v>
      </c>
      <c r="C51467" s="2">
        <v>31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51913</v>
      </c>
      <c r="C51468" s="2">
        <v>30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51914</v>
      </c>
      <c r="C51469" s="2">
        <v>31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51915</v>
      </c>
      <c r="C51470" s="2">
        <v>28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51916</v>
      </c>
      <c r="C51471" s="2">
        <v>28</v>
      </c>
      <c r="D51471" s="2" t="s">
        <v>448</v>
      </c>
      <c r="E51471" s="2"/>
      <c r="F51471" s="2"/>
      <c r="G51471" s="2"/>
      <c r="H51471" s="2"/>
    </row>
    <row r="51472" spans="2:8">
      <c r="B51472" s="2" t="s">
        <v>51917</v>
      </c>
      <c r="C51472" s="2">
        <v>28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51918</v>
      </c>
      <c r="C51473" s="2">
        <v>28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51919</v>
      </c>
      <c r="C51474" s="2">
        <v>20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51920</v>
      </c>
      <c r="C51475" s="2">
        <v>12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51921</v>
      </c>
      <c r="C51476" s="2">
        <v>24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14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51923</v>
      </c>
      <c r="C51478" s="2">
        <v>20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51924</v>
      </c>
      <c r="C51479" s="2">
        <v>22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51925</v>
      </c>
      <c r="C51480" s="2">
        <v>30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51926</v>
      </c>
      <c r="C51481" s="2">
        <v>31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51927</v>
      </c>
      <c r="C51482" s="2">
        <v>29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51928</v>
      </c>
      <c r="C51483" s="2">
        <v>28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51929</v>
      </c>
      <c r="C51484" s="2">
        <v>25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51930</v>
      </c>
      <c r="C51485" s="2">
        <v>31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51931</v>
      </c>
      <c r="C51486" s="2">
        <v>30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51932</v>
      </c>
      <c r="C51487" s="2">
        <v>27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51933</v>
      </c>
      <c r="C51488" s="2">
        <v>23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51934</v>
      </c>
      <c r="C51489" s="2">
        <v>24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51935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51936</v>
      </c>
      <c r="C51491" s="2">
        <v>19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21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51938</v>
      </c>
      <c r="C51493" s="2">
        <v>21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51939</v>
      </c>
      <c r="C51494" s="2">
        <v>21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22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23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36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51944</v>
      </c>
      <c r="C51499" s="2">
        <v>38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51945</v>
      </c>
      <c r="C51500" s="2">
        <v>38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51946</v>
      </c>
      <c r="C51501" s="2">
        <v>38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51947</v>
      </c>
      <c r="C51502" s="2">
        <v>35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51948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37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37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25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25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51957</v>
      </c>
      <c r="C51512" s="2">
        <v>28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51958</v>
      </c>
      <c r="C51513" s="2">
        <v>28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51959</v>
      </c>
      <c r="C51514" s="2">
        <v>28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51960</v>
      </c>
      <c r="C51515" s="2">
        <v>27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51961</v>
      </c>
      <c r="C51516" s="2">
        <v>27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51962</v>
      </c>
      <c r="C51517" s="2">
        <v>25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51963</v>
      </c>
      <c r="C51518" s="2">
        <v>11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26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51965</v>
      </c>
      <c r="C51520" s="2">
        <v>28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51966</v>
      </c>
      <c r="C51521" s="2">
        <v>30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51967</v>
      </c>
      <c r="C51522" s="2">
        <v>31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51968</v>
      </c>
      <c r="C51523" s="2">
        <v>28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51969</v>
      </c>
      <c r="C51524" s="2">
        <v>21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51970</v>
      </c>
      <c r="C51525" s="2">
        <v>29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51971</v>
      </c>
      <c r="C51526" s="2">
        <v>28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51972</v>
      </c>
      <c r="C51527" s="2">
        <v>26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51973</v>
      </c>
      <c r="C51528" s="2">
        <v>20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24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28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51976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51977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51978</v>
      </c>
      <c r="C51533" s="2">
        <v>33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37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51980</v>
      </c>
      <c r="C51535" s="2">
        <v>37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51981</v>
      </c>
      <c r="C51536" s="2">
        <v>37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51982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51983</v>
      </c>
      <c r="C51538" s="2">
        <v>33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51984</v>
      </c>
      <c r="C51539" s="2">
        <v>34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51985</v>
      </c>
      <c r="C51540" s="2">
        <v>33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51986</v>
      </c>
      <c r="C51541" s="2">
        <v>34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33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34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34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33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27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51992</v>
      </c>
      <c r="C51547" s="2">
        <v>43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51993</v>
      </c>
      <c r="C51548" s="2">
        <v>41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51994</v>
      </c>
      <c r="C51549" s="2">
        <v>37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36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34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33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51998</v>
      </c>
      <c r="C51553" s="2">
        <v>34</v>
      </c>
      <c r="D51553" s="2" t="s">
        <v>448</v>
      </c>
      <c r="E51553" s="2"/>
      <c r="F51553" s="2"/>
      <c r="G51553" s="2"/>
      <c r="H51553" s="2"/>
    </row>
    <row r="51554" spans="2:8">
      <c r="B51554" s="2" t="s">
        <v>51999</v>
      </c>
      <c r="C51554" s="2">
        <v>33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52000</v>
      </c>
      <c r="C51555" s="2">
        <v>35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52001</v>
      </c>
      <c r="C51556" s="2">
        <v>35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52002</v>
      </c>
      <c r="C51557" s="2">
        <v>33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52003</v>
      </c>
      <c r="C51558" s="2">
        <v>35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52004</v>
      </c>
      <c r="C51559" s="2">
        <v>38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52005</v>
      </c>
      <c r="C51560" s="2">
        <v>37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52006</v>
      </c>
      <c r="C51561" s="2">
        <v>35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52007</v>
      </c>
      <c r="C51562" s="2">
        <v>37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52008</v>
      </c>
      <c r="C51563" s="2">
        <v>36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52009</v>
      </c>
      <c r="C51564" s="2">
        <v>36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52010</v>
      </c>
      <c r="C51565" s="2">
        <v>35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52011</v>
      </c>
      <c r="C51566" s="2">
        <v>29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30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31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52014</v>
      </c>
      <c r="C51569" s="2">
        <v>32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52015</v>
      </c>
      <c r="C51570" s="2">
        <v>32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52016</v>
      </c>
      <c r="C51571" s="2">
        <v>38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34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36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37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37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34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52022</v>
      </c>
      <c r="C51577" s="2">
        <v>35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52023</v>
      </c>
      <c r="C51578" s="2">
        <v>36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52024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52025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52026</v>
      </c>
      <c r="C51581" s="2">
        <v>34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33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52028</v>
      </c>
      <c r="C51583" s="2">
        <v>32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52029</v>
      </c>
      <c r="C51584" s="2">
        <v>31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32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30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28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52033</v>
      </c>
      <c r="C51588" s="2">
        <v>30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52034</v>
      </c>
      <c r="C51589" s="2">
        <v>31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52035</v>
      </c>
      <c r="C51590" s="2">
        <v>30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27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52037</v>
      </c>
      <c r="C51592" s="2">
        <v>32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52038</v>
      </c>
      <c r="C51593" s="2">
        <v>33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52039</v>
      </c>
      <c r="C51594" s="2">
        <v>32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52040</v>
      </c>
      <c r="C51595" s="2">
        <v>31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52041</v>
      </c>
      <c r="C51596" s="2">
        <v>29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52042</v>
      </c>
      <c r="C51597" s="2">
        <v>35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35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35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31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52046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33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52049</v>
      </c>
      <c r="C51604" s="2">
        <v>34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35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35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52052</v>
      </c>
      <c r="C51607" s="2">
        <v>35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52053</v>
      </c>
      <c r="C51608" s="2">
        <v>35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35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25</v>
      </c>
      <c r="D51611" s="2" t="s">
        <v>448</v>
      </c>
      <c r="E51611" s="2"/>
      <c r="F51611" s="2"/>
      <c r="G51611" s="2"/>
      <c r="H51611" s="2"/>
    </row>
    <row r="51612" spans="2:8">
      <c r="B51612" s="2" t="s">
        <v>52057</v>
      </c>
      <c r="C51612" s="2">
        <v>28</v>
      </c>
      <c r="D51612" s="2" t="s">
        <v>448</v>
      </c>
      <c r="E51612" s="2"/>
      <c r="F51612" s="2"/>
      <c r="G51612" s="2"/>
      <c r="H51612" s="2"/>
    </row>
    <row r="51613" spans="2:8">
      <c r="B51613" s="2" t="s">
        <v>52058</v>
      </c>
      <c r="C51613" s="2">
        <v>28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52059</v>
      </c>
      <c r="C51614" s="2">
        <v>27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52060</v>
      </c>
      <c r="C51615" s="2">
        <v>25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52061</v>
      </c>
      <c r="C51616" s="2">
        <v>44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52062</v>
      </c>
      <c r="C51617" s="2">
        <v>42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52063</v>
      </c>
      <c r="C51618" s="2">
        <v>33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52064</v>
      </c>
      <c r="C51619" s="2">
        <v>32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52065</v>
      </c>
      <c r="C51620" s="2">
        <v>32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52066</v>
      </c>
      <c r="C51621" s="2">
        <v>31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52067</v>
      </c>
      <c r="C51622" s="2">
        <v>38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52068</v>
      </c>
      <c r="C51623" s="2">
        <v>42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52069</v>
      </c>
      <c r="C51624" s="2">
        <v>41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52070</v>
      </c>
      <c r="C51625" s="2">
        <v>20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21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28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52073</v>
      </c>
      <c r="C51628" s="2">
        <v>29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52074</v>
      </c>
      <c r="C51629" s="2">
        <v>29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52075</v>
      </c>
      <c r="C51630" s="2">
        <v>31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52076</v>
      </c>
      <c r="C51631" s="2">
        <v>32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52077</v>
      </c>
      <c r="C51632" s="2">
        <v>30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52078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52079</v>
      </c>
      <c r="C51634" s="2">
        <v>31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52080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52081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52082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52083</v>
      </c>
      <c r="C51638" s="2">
        <v>26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21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52085</v>
      </c>
      <c r="C51640" s="2">
        <v>20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52086</v>
      </c>
      <c r="C51641" s="2">
        <v>26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52087</v>
      </c>
      <c r="C51642" s="2">
        <v>27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31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52091</v>
      </c>
      <c r="C51646" s="2">
        <v>31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52092</v>
      </c>
      <c r="C51647" s="2">
        <v>32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52093</v>
      </c>
      <c r="C51648" s="2">
        <v>34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52094</v>
      </c>
      <c r="C51649" s="2">
        <v>34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52095</v>
      </c>
      <c r="C51650" s="2">
        <v>33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52096</v>
      </c>
      <c r="C51651" s="2">
        <v>14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52097</v>
      </c>
      <c r="C51652" s="2">
        <v>15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52098</v>
      </c>
      <c r="C51653" s="2">
        <v>15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52099</v>
      </c>
      <c r="C51654" s="2">
        <v>26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52100</v>
      </c>
      <c r="C51655" s="2">
        <v>25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26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52102</v>
      </c>
      <c r="C51657" s="2">
        <v>38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52103</v>
      </c>
      <c r="C51658" s="2">
        <v>40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52104</v>
      </c>
      <c r="C51659" s="2">
        <v>37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52105</v>
      </c>
      <c r="C51660" s="2">
        <v>7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52106</v>
      </c>
      <c r="C51661" s="2">
        <v>11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52107</v>
      </c>
      <c r="C51662" s="2">
        <v>30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52108</v>
      </c>
      <c r="C51663" s="2">
        <v>31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52109</v>
      </c>
      <c r="C51664" s="2">
        <v>31</v>
      </c>
      <c r="D51664" s="2" t="s">
        <v>448</v>
      </c>
      <c r="E51664" s="2"/>
      <c r="F51664" s="2"/>
      <c r="G51664" s="2"/>
      <c r="H51664" s="2"/>
    </row>
    <row r="51665" spans="2:8">
      <c r="B51665" s="2" t="s">
        <v>52110</v>
      </c>
      <c r="C51665" s="2">
        <v>30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52111</v>
      </c>
      <c r="C51666" s="2">
        <v>39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52112</v>
      </c>
      <c r="C51667" s="2">
        <v>39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52113</v>
      </c>
      <c r="C51668" s="2">
        <v>38</v>
      </c>
      <c r="D51668" s="2" t="s">
        <v>448</v>
      </c>
      <c r="E51668" s="2"/>
      <c r="F51668" s="2"/>
      <c r="G51668" s="2"/>
      <c r="H51668" s="2"/>
    </row>
    <row r="51669" spans="2:8">
      <c r="B51669" s="2" t="s">
        <v>52114</v>
      </c>
      <c r="C51669" s="2">
        <v>31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52115</v>
      </c>
      <c r="C51670" s="2">
        <v>31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52116</v>
      </c>
      <c r="C51671" s="2">
        <v>32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52117</v>
      </c>
      <c r="C51672" s="2">
        <v>31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52118</v>
      </c>
      <c r="C51673" s="2">
        <v>31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52119</v>
      </c>
      <c r="C51674" s="2">
        <v>32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52120</v>
      </c>
      <c r="C51675" s="2">
        <v>31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52121</v>
      </c>
      <c r="C51676" s="2">
        <v>33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52122</v>
      </c>
      <c r="C51677" s="2">
        <v>33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52123</v>
      </c>
      <c r="C51678" s="2">
        <v>34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52124</v>
      </c>
      <c r="C51679" s="2">
        <v>35</v>
      </c>
      <c r="D51679" s="2" t="s">
        <v>448</v>
      </c>
      <c r="E51679" s="2"/>
      <c r="F51679" s="2"/>
      <c r="G51679" s="2"/>
      <c r="H51679" s="2"/>
    </row>
    <row r="51680" spans="2:8">
      <c r="B51680" s="2" t="s">
        <v>52125</v>
      </c>
      <c r="C51680" s="2">
        <v>31</v>
      </c>
      <c r="D51680" s="2" t="s">
        <v>448</v>
      </c>
      <c r="E51680" s="2"/>
      <c r="F51680" s="2"/>
      <c r="G51680" s="2"/>
      <c r="H51680" s="2"/>
    </row>
    <row r="51681" spans="2:8">
      <c r="B51681" s="2" t="s">
        <v>52126</v>
      </c>
      <c r="C51681" s="2">
        <v>30</v>
      </c>
      <c r="D51681" s="2" t="s">
        <v>448</v>
      </c>
      <c r="E51681" s="2"/>
      <c r="F51681" s="2"/>
      <c r="G51681" s="2"/>
      <c r="H51681" s="2"/>
    </row>
    <row r="51682" spans="2:8">
      <c r="B51682" s="2" t="s">
        <v>52127</v>
      </c>
      <c r="C51682" s="2">
        <v>31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52128</v>
      </c>
      <c r="C51683" s="2">
        <v>33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52129</v>
      </c>
      <c r="C51684" s="2">
        <v>33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52130</v>
      </c>
      <c r="C51685" s="2">
        <v>32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52131</v>
      </c>
      <c r="C51686" s="2">
        <v>35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52132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29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26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52137</v>
      </c>
      <c r="C51692" s="2">
        <v>23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52138</v>
      </c>
      <c r="C51693" s="2">
        <v>23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52139</v>
      </c>
      <c r="C51694" s="2">
        <v>23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52140</v>
      </c>
      <c r="C51695" s="2">
        <v>23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52141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22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52143</v>
      </c>
      <c r="C51698" s="2">
        <v>28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52144</v>
      </c>
      <c r="C51699" s="2">
        <v>31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52145</v>
      </c>
      <c r="C51700" s="2">
        <v>32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31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25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25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52149</v>
      </c>
      <c r="C51704" s="2">
        <v>27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52150</v>
      </c>
      <c r="C51705" s="2">
        <v>25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52151</v>
      </c>
      <c r="C51706" s="2">
        <v>25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52152</v>
      </c>
      <c r="C51707" s="2">
        <v>24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52153</v>
      </c>
      <c r="C51708" s="2">
        <v>22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52154</v>
      </c>
      <c r="C51709" s="2">
        <v>26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52155</v>
      </c>
      <c r="C51710" s="2">
        <v>27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52156</v>
      </c>
      <c r="C51711" s="2">
        <v>27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52157</v>
      </c>
      <c r="C51712" s="2">
        <v>25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52158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52159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52164</v>
      </c>
      <c r="C51719" s="2">
        <v>32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29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29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22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24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26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26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25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7</v>
      </c>
      <c r="D51729" s="2" t="s">
        <v>448</v>
      </c>
      <c r="E51729" s="2"/>
      <c r="F51729" s="2"/>
      <c r="G51729" s="2"/>
      <c r="H51729" s="2"/>
    </row>
    <row r="51730" spans="2:8">
      <c r="B51730" s="2" t="s">
        <v>52175</v>
      </c>
      <c r="C51730" s="2">
        <v>12</v>
      </c>
      <c r="D51730" s="2" t="s">
        <v>448</v>
      </c>
      <c r="E51730" s="2"/>
      <c r="F51730" s="2"/>
      <c r="G51730" s="2"/>
      <c r="H51730" s="2"/>
    </row>
    <row r="51731" spans="2:8">
      <c r="B51731" s="2" t="s">
        <v>52176</v>
      </c>
      <c r="C51731" s="2">
        <v>12</v>
      </c>
      <c r="D51731" s="2" t="s">
        <v>448</v>
      </c>
      <c r="E51731" s="2"/>
      <c r="F51731" s="2"/>
      <c r="G51731" s="2"/>
      <c r="H51731" s="2"/>
    </row>
    <row r="51732" spans="2:8">
      <c r="B51732" s="2" t="s">
        <v>52177</v>
      </c>
      <c r="C51732" s="2">
        <v>10</v>
      </c>
      <c r="D51732" s="2" t="s">
        <v>448</v>
      </c>
      <c r="E51732" s="2"/>
      <c r="F51732" s="2"/>
      <c r="G51732" s="2"/>
      <c r="H51732" s="2"/>
    </row>
    <row r="51733" spans="2:8">
      <c r="B51733" s="2" t="s">
        <v>52178</v>
      </c>
      <c r="C51733" s="2">
        <v>11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52179</v>
      </c>
      <c r="C51734" s="2">
        <v>12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52180</v>
      </c>
      <c r="C51735" s="2">
        <v>15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52181</v>
      </c>
      <c r="C51736" s="2">
        <v>23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52182</v>
      </c>
      <c r="C51737" s="2">
        <v>17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52183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52184</v>
      </c>
      <c r="C51739" s="2">
        <v>30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25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52187</v>
      </c>
      <c r="C51742" s="2">
        <v>27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52188</v>
      </c>
      <c r="C51743" s="2">
        <v>27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52189</v>
      </c>
      <c r="C51744" s="2">
        <v>26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52190</v>
      </c>
      <c r="C51745" s="2">
        <v>29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52191</v>
      </c>
      <c r="C51746" s="2">
        <v>34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52192</v>
      </c>
      <c r="C51747" s="2">
        <v>29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52193</v>
      </c>
      <c r="C51748" s="2">
        <v>31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52194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52195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34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52197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52198</v>
      </c>
      <c r="C51753" s="2">
        <v>34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52199</v>
      </c>
      <c r="C51754" s="2">
        <v>34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52200</v>
      </c>
      <c r="C51755" s="2">
        <v>33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40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52202</v>
      </c>
      <c r="C51757" s="2">
        <v>42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52203</v>
      </c>
      <c r="C51758" s="2">
        <v>38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39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52205</v>
      </c>
      <c r="C51760" s="2">
        <v>41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52206</v>
      </c>
      <c r="C51761" s="2">
        <v>41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52207</v>
      </c>
      <c r="C51762" s="2">
        <v>41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52208</v>
      </c>
      <c r="C51763" s="2">
        <v>39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52209</v>
      </c>
      <c r="C51764" s="2">
        <v>41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52210</v>
      </c>
      <c r="C51765" s="2">
        <v>37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52211</v>
      </c>
      <c r="C51766" s="2">
        <v>26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52212</v>
      </c>
      <c r="C51767" s="2">
        <v>36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38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38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32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52216</v>
      </c>
      <c r="C51771" s="2">
        <v>33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52217</v>
      </c>
      <c r="C51772" s="2">
        <v>34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52218</v>
      </c>
      <c r="C51773" s="2">
        <v>35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52219</v>
      </c>
      <c r="C51774" s="2">
        <v>33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52220</v>
      </c>
      <c r="C51775" s="2">
        <v>36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33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26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25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19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52226</v>
      </c>
      <c r="C51781" s="2">
        <v>22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52227</v>
      </c>
      <c r="C51782" s="2">
        <v>24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52228</v>
      </c>
      <c r="C51783" s="2">
        <v>32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52229</v>
      </c>
      <c r="C51784" s="2">
        <v>32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52230</v>
      </c>
      <c r="C51785" s="2">
        <v>31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52231</v>
      </c>
      <c r="C51786" s="2">
        <v>30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52232</v>
      </c>
      <c r="C51787" s="2">
        <v>31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52233</v>
      </c>
      <c r="C51788" s="2">
        <v>40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52234</v>
      </c>
      <c r="C51789" s="2">
        <v>42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52235</v>
      </c>
      <c r="C51790" s="2">
        <v>35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52236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52237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52238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52239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52240</v>
      </c>
      <c r="C51795" s="2">
        <v>23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52241</v>
      </c>
      <c r="C51796" s="2">
        <v>38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52242</v>
      </c>
      <c r="C51797" s="2">
        <v>40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52243</v>
      </c>
      <c r="C51798" s="2">
        <v>38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52244</v>
      </c>
      <c r="C51799" s="2">
        <v>37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52245</v>
      </c>
      <c r="C51800" s="2">
        <v>36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52246</v>
      </c>
      <c r="C51801" s="2">
        <v>35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52247</v>
      </c>
      <c r="C51802" s="2">
        <v>39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52248</v>
      </c>
      <c r="C51803" s="2">
        <v>36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52249</v>
      </c>
      <c r="C51804" s="2">
        <v>36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52250</v>
      </c>
      <c r="C51805" s="2">
        <v>35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52251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36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35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52255</v>
      </c>
      <c r="C51810" s="2">
        <v>33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52256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52257</v>
      </c>
      <c r="C51812" s="2">
        <v>31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52258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52259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30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52261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52262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52263</v>
      </c>
      <c r="C51818" s="2">
        <v>31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52264</v>
      </c>
      <c r="C51819" s="2">
        <v>35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52265</v>
      </c>
      <c r="C51820" s="2">
        <v>38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52266</v>
      </c>
      <c r="C51821" s="2">
        <v>40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52267</v>
      </c>
      <c r="C51822" s="2">
        <v>40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52268</v>
      </c>
      <c r="C51823" s="2">
        <v>23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52269</v>
      </c>
      <c r="C51824" s="2">
        <v>23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52270</v>
      </c>
      <c r="C51825" s="2">
        <v>22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52271</v>
      </c>
      <c r="C51826" s="2">
        <v>23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52272</v>
      </c>
      <c r="C51827" s="2">
        <v>21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52273</v>
      </c>
      <c r="C51828" s="2">
        <v>17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52274</v>
      </c>
      <c r="C51829" s="2">
        <v>27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52275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52276</v>
      </c>
      <c r="C51831" s="2">
        <v>25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52277</v>
      </c>
      <c r="C51832" s="2">
        <v>25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52278</v>
      </c>
      <c r="C51833" s="2">
        <v>27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52279</v>
      </c>
      <c r="C51834" s="2">
        <v>25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52280</v>
      </c>
      <c r="C51835" s="2">
        <v>23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52281</v>
      </c>
      <c r="C51836" s="2">
        <v>32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52282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52283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52284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31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52286</v>
      </c>
      <c r="C51841" s="2">
        <v>35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52287</v>
      </c>
      <c r="C51842" s="2">
        <v>31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52288</v>
      </c>
      <c r="C51843" s="2">
        <v>22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52289</v>
      </c>
      <c r="C51844" s="2">
        <v>20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52290</v>
      </c>
      <c r="C51845" s="2">
        <v>23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52291</v>
      </c>
      <c r="C51846" s="2">
        <v>23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52292</v>
      </c>
      <c r="C51847" s="2">
        <v>23</v>
      </c>
      <c r="D51847" s="2" t="s">
        <v>448</v>
      </c>
      <c r="E51847" s="2"/>
      <c r="F51847" s="2"/>
      <c r="G51847" s="2"/>
      <c r="H51847" s="2"/>
    </row>
    <row r="51848" spans="2:8">
      <c r="B51848" s="2" t="s">
        <v>52293</v>
      </c>
      <c r="C51848" s="2">
        <v>23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52294</v>
      </c>
      <c r="C51849" s="2">
        <v>24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52295</v>
      </c>
      <c r="C51850" s="2">
        <v>23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52296</v>
      </c>
      <c r="C51851" s="2">
        <v>24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52297</v>
      </c>
      <c r="C51852" s="2">
        <v>24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52298</v>
      </c>
      <c r="C51853" s="2">
        <v>23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52299</v>
      </c>
      <c r="C51854" s="2">
        <v>21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52300</v>
      </c>
      <c r="C51855" s="2">
        <v>24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52301</v>
      </c>
      <c r="C51856" s="2">
        <v>27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52302</v>
      </c>
      <c r="C51857" s="2">
        <v>25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52303</v>
      </c>
      <c r="C51858" s="2">
        <v>36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52304</v>
      </c>
      <c r="C51859" s="2">
        <v>36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52305</v>
      </c>
      <c r="C51860" s="2">
        <v>36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52306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52308</v>
      </c>
      <c r="C51863" s="2">
        <v>23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24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52311</v>
      </c>
      <c r="C51866" s="2">
        <v>37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36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52313</v>
      </c>
      <c r="C51868" s="2">
        <v>35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25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52315</v>
      </c>
      <c r="C51870" s="2">
        <v>26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52316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52317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52318</v>
      </c>
      <c r="C51873" s="2">
        <v>39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52319</v>
      </c>
      <c r="C51874" s="2">
        <v>38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52320</v>
      </c>
      <c r="C51875" s="2">
        <v>34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52321</v>
      </c>
      <c r="C51876" s="2">
        <v>16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52322</v>
      </c>
      <c r="C51877" s="2">
        <v>18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52323</v>
      </c>
      <c r="C51878" s="2">
        <v>18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52324</v>
      </c>
      <c r="C51879" s="2">
        <v>14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52325</v>
      </c>
      <c r="C51880" s="2">
        <v>15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52326</v>
      </c>
      <c r="C51881" s="2">
        <v>16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52327</v>
      </c>
      <c r="C51882" s="2">
        <v>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52328</v>
      </c>
      <c r="C51883" s="2">
        <v>32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52329</v>
      </c>
      <c r="C51884" s="2">
        <v>32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52330</v>
      </c>
      <c r="C51885" s="2">
        <v>33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52331</v>
      </c>
      <c r="C51886" s="2">
        <v>32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52332</v>
      </c>
      <c r="C51887" s="2">
        <v>18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52333</v>
      </c>
      <c r="C51888" s="2">
        <v>25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52334</v>
      </c>
      <c r="C51889" s="2">
        <v>27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52335</v>
      </c>
      <c r="C51890" s="2">
        <v>27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52336</v>
      </c>
      <c r="C51891" s="2">
        <v>30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52337</v>
      </c>
      <c r="C51892" s="2">
        <v>31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52338</v>
      </c>
      <c r="C51893" s="2">
        <v>29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52339</v>
      </c>
      <c r="C51894" s="2">
        <v>26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52340</v>
      </c>
      <c r="C51895" s="2">
        <v>27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52341</v>
      </c>
      <c r="C51896" s="2">
        <v>28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52342</v>
      </c>
      <c r="C51897" s="2">
        <v>27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52343</v>
      </c>
      <c r="C51898" s="2">
        <v>25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52344</v>
      </c>
      <c r="C51899" s="2">
        <v>37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52345</v>
      </c>
      <c r="C51900" s="2">
        <v>37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52346</v>
      </c>
      <c r="C51901" s="2">
        <v>46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52347</v>
      </c>
      <c r="C51902" s="2">
        <v>45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52348</v>
      </c>
      <c r="C51903" s="2">
        <v>35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52349</v>
      </c>
      <c r="C51904" s="2">
        <v>31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14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23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52352</v>
      </c>
      <c r="C51907" s="2">
        <v>20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52353</v>
      </c>
      <c r="C51908" s="2">
        <v>22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52354</v>
      </c>
      <c r="C51909" s="2">
        <v>25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52355</v>
      </c>
      <c r="C51910" s="2">
        <v>27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52356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52357</v>
      </c>
      <c r="C51912" s="2">
        <v>33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33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39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40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37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52362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52363</v>
      </c>
      <c r="C51918" s="2">
        <v>29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52364</v>
      </c>
      <c r="C51919" s="2">
        <v>30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47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52367</v>
      </c>
      <c r="C51922" s="2">
        <v>45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52368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52369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52370</v>
      </c>
      <c r="C51925" s="2">
        <v>36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52371</v>
      </c>
      <c r="C51926" s="2">
        <v>36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52372</v>
      </c>
      <c r="C51927" s="2">
        <v>25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52373</v>
      </c>
      <c r="C51928" s="2">
        <v>26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52374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52375</v>
      </c>
      <c r="C51930" s="2">
        <v>25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52376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52377</v>
      </c>
      <c r="C51932" s="2">
        <v>10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52378</v>
      </c>
      <c r="C51933" s="2">
        <v>28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52379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30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30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52382</v>
      </c>
      <c r="C51937" s="2">
        <v>29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52384</v>
      </c>
      <c r="C51939" s="2">
        <v>38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38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38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42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25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52389</v>
      </c>
      <c r="C51944" s="2">
        <v>26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52390</v>
      </c>
      <c r="C51945" s="2">
        <v>27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52391</v>
      </c>
      <c r="C51946" s="2">
        <v>26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52392</v>
      </c>
      <c r="C51947" s="2">
        <v>31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52393</v>
      </c>
      <c r="C51948" s="2">
        <v>31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52394</v>
      </c>
      <c r="C51949" s="2">
        <v>32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52395</v>
      </c>
      <c r="C51950" s="2">
        <v>28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52396</v>
      </c>
      <c r="C51951" s="2">
        <v>35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29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52398</v>
      </c>
      <c r="C51953" s="2">
        <v>31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52399</v>
      </c>
      <c r="C51954" s="2">
        <v>31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52400</v>
      </c>
      <c r="C51955" s="2">
        <v>29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52401</v>
      </c>
      <c r="C51956" s="2">
        <v>28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52402</v>
      </c>
      <c r="C51957" s="2">
        <v>32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32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31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31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36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35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33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40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40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39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52412</v>
      </c>
      <c r="C51967" s="2">
        <v>40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52413</v>
      </c>
      <c r="C51968" s="2">
        <v>40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52414</v>
      </c>
      <c r="C51969" s="2">
        <v>39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52415</v>
      </c>
      <c r="C51970" s="2">
        <v>31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34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34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52418</v>
      </c>
      <c r="C51973" s="2">
        <v>34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52419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52420</v>
      </c>
      <c r="C51975" s="2">
        <v>31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52421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52422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52423</v>
      </c>
      <c r="C51978" s="2">
        <v>40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52424</v>
      </c>
      <c r="C51979" s="2">
        <v>40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52425</v>
      </c>
      <c r="C51980" s="2">
        <v>41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52426</v>
      </c>
      <c r="C51981" s="2">
        <v>40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52427</v>
      </c>
      <c r="C51982" s="2">
        <v>33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35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34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52431</v>
      </c>
      <c r="C51986" s="2">
        <v>33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52432</v>
      </c>
      <c r="C51987" s="2">
        <v>26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52433</v>
      </c>
      <c r="C51988" s="2">
        <v>26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52434</v>
      </c>
      <c r="C51989" s="2">
        <v>25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52435</v>
      </c>
      <c r="C51990" s="2">
        <v>23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52436</v>
      </c>
      <c r="C51991" s="2">
        <v>24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52437</v>
      </c>
      <c r="C51992" s="2">
        <v>26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52438</v>
      </c>
      <c r="C51993" s="2">
        <v>26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52439</v>
      </c>
      <c r="C51994" s="2">
        <v>25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52440</v>
      </c>
      <c r="C51995" s="2">
        <v>28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52441</v>
      </c>
      <c r="C51996" s="2">
        <v>29</v>
      </c>
      <c r="D51996" s="2" t="s">
        <v>448</v>
      </c>
      <c r="E51996" s="2"/>
      <c r="F51996" s="2"/>
      <c r="G51996" s="2"/>
      <c r="H51996" s="2"/>
    </row>
    <row r="51997" spans="2:8">
      <c r="B51997" s="2" t="s">
        <v>52442</v>
      </c>
      <c r="C51997" s="2">
        <v>28</v>
      </c>
      <c r="D51997" s="2" t="s">
        <v>448</v>
      </c>
      <c r="E51997" s="2"/>
      <c r="F51997" s="2"/>
      <c r="G51997" s="2"/>
      <c r="H51997" s="2"/>
    </row>
    <row r="51998" spans="2:8">
      <c r="B51998" s="2" t="s">
        <v>52443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29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38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52448</v>
      </c>
      <c r="C52003" s="2">
        <v>39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52449</v>
      </c>
      <c r="C52004" s="2">
        <v>35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52450</v>
      </c>
      <c r="C52005" s="2">
        <v>29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52452</v>
      </c>
      <c r="C52007" s="2">
        <v>31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52453</v>
      </c>
      <c r="C52008" s="2">
        <v>39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52454</v>
      </c>
      <c r="C52009" s="2">
        <v>41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39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52456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25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18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17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22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38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52463</v>
      </c>
      <c r="C52018" s="2">
        <v>39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52464</v>
      </c>
      <c r="C52019" s="2">
        <v>41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52465</v>
      </c>
      <c r="C52020" s="2">
        <v>40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52466</v>
      </c>
      <c r="C52021" s="2">
        <v>34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52467</v>
      </c>
      <c r="C52022" s="2">
        <v>34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52468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52469</v>
      </c>
      <c r="C52024" s="2">
        <v>31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52470</v>
      </c>
      <c r="C52025" s="2">
        <v>38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52471</v>
      </c>
      <c r="C52026" s="2">
        <v>43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52472</v>
      </c>
      <c r="C52027" s="2">
        <v>41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52473</v>
      </c>
      <c r="C52028" s="2">
        <v>33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33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32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52476</v>
      </c>
      <c r="C52031" s="2">
        <v>32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52477</v>
      </c>
      <c r="C52032" s="2">
        <v>32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52478</v>
      </c>
      <c r="C52033" s="2">
        <v>33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52479</v>
      </c>
      <c r="C52034" s="2">
        <v>33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52480</v>
      </c>
      <c r="C52035" s="2">
        <v>31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52481</v>
      </c>
      <c r="C52036" s="2">
        <v>28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52482</v>
      </c>
      <c r="C52037" s="2">
        <v>29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52483</v>
      </c>
      <c r="C52038" s="2">
        <v>30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52484</v>
      </c>
      <c r="C52039" s="2">
        <v>30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52485</v>
      </c>
      <c r="C52040" s="2">
        <v>26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52486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15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15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52490</v>
      </c>
      <c r="C52045" s="2">
        <v>17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14</v>
      </c>
      <c r="D52046" s="2" t="s">
        <v>448</v>
      </c>
      <c r="E52046" s="2"/>
      <c r="F52046" s="2"/>
      <c r="G52046" s="2"/>
      <c r="H52046" s="2"/>
    </row>
    <row r="52047" spans="2:8">
      <c r="B52047" s="2" t="s">
        <v>52492</v>
      </c>
      <c r="C52047" s="2">
        <v>18</v>
      </c>
      <c r="D52047" s="2" t="s">
        <v>448</v>
      </c>
      <c r="E52047" s="2"/>
      <c r="F52047" s="2"/>
      <c r="G52047" s="2"/>
      <c r="H52047" s="2"/>
    </row>
    <row r="52048" spans="2:8">
      <c r="B52048" s="2" t="s">
        <v>52493</v>
      </c>
      <c r="C52048" s="2">
        <v>20</v>
      </c>
      <c r="D52048" s="2" t="s">
        <v>448</v>
      </c>
      <c r="E52048" s="2"/>
      <c r="F52048" s="2"/>
      <c r="G52048" s="2"/>
      <c r="H52048" s="2"/>
    </row>
    <row r="52049" spans="2:8">
      <c r="B52049" s="2" t="s">
        <v>52494</v>
      </c>
      <c r="C52049" s="2">
        <v>20</v>
      </c>
      <c r="D52049" s="2" t="s">
        <v>448</v>
      </c>
      <c r="E52049" s="2"/>
      <c r="F52049" s="2"/>
      <c r="G52049" s="2"/>
      <c r="H52049" s="2"/>
    </row>
    <row r="52050" spans="2:8">
      <c r="B52050" s="2" t="s">
        <v>52495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26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24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20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17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52500</v>
      </c>
      <c r="C52055" s="2">
        <v>17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16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52502</v>
      </c>
      <c r="C52057" s="2">
        <v>17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19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26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52505</v>
      </c>
      <c r="C52060" s="2">
        <v>27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52506</v>
      </c>
      <c r="C52061" s="2">
        <v>29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52507</v>
      </c>
      <c r="C52062" s="2">
        <v>27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52508</v>
      </c>
      <c r="C52063" s="2">
        <v>32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32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52510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52511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52512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33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52514</v>
      </c>
      <c r="C52069" s="2">
        <v>34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26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21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52517</v>
      </c>
      <c r="C52072" s="2">
        <v>24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52518</v>
      </c>
      <c r="C52073" s="2">
        <v>29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52519</v>
      </c>
      <c r="C52074" s="2">
        <v>33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52520</v>
      </c>
      <c r="C52075" s="2">
        <v>34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52521</v>
      </c>
      <c r="C52076" s="2">
        <v>30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52522</v>
      </c>
      <c r="C52077" s="2">
        <v>32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52523</v>
      </c>
      <c r="C52078" s="2">
        <v>33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52524</v>
      </c>
      <c r="C52079" s="2">
        <v>34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52525</v>
      </c>
      <c r="C52080" s="2">
        <v>32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52526</v>
      </c>
      <c r="C52081" s="2">
        <v>37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52527</v>
      </c>
      <c r="C52082" s="2">
        <v>37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52528</v>
      </c>
      <c r="C52083" s="2">
        <v>33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52529</v>
      </c>
      <c r="C52084" s="2">
        <v>27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52530</v>
      </c>
      <c r="C52085" s="2">
        <v>27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52531</v>
      </c>
      <c r="C52086" s="2">
        <v>28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52532</v>
      </c>
      <c r="C52087" s="2">
        <v>30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52533</v>
      </c>
      <c r="C52088" s="2">
        <v>30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52534</v>
      </c>
      <c r="C52089" s="2">
        <v>30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52535</v>
      </c>
      <c r="C52090" s="2">
        <v>28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52536</v>
      </c>
      <c r="C52091" s="2">
        <v>30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52537</v>
      </c>
      <c r="C52092" s="2">
        <v>27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52538</v>
      </c>
      <c r="C52093" s="2">
        <v>16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16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24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24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22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52543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22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52546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52547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52548</v>
      </c>
      <c r="C52103" s="2">
        <v>34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52549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32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52551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52552</v>
      </c>
      <c r="C52107" s="2">
        <v>31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52553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52554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48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52556</v>
      </c>
      <c r="C52111" s="2">
        <v>47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52557</v>
      </c>
      <c r="C52112" s="2">
        <v>47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48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45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30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52561</v>
      </c>
      <c r="C52116" s="2">
        <v>31</v>
      </c>
      <c r="D52116" s="2" t="s">
        <v>448</v>
      </c>
      <c r="E52116" s="2"/>
      <c r="F52116" s="2"/>
      <c r="G52116" s="2"/>
      <c r="H52116" s="2"/>
    </row>
    <row r="52117" spans="2:8">
      <c r="B52117" s="2" t="s">
        <v>52562</v>
      </c>
      <c r="C52117" s="2">
        <v>30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52563</v>
      </c>
      <c r="C52118" s="2">
        <v>33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39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52565</v>
      </c>
      <c r="C52120" s="2">
        <v>36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38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37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36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31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21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17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52574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52575</v>
      </c>
      <c r="C52130" s="2">
        <v>33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32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31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26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28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52582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52583</v>
      </c>
      <c r="C52138" s="2">
        <v>28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52584</v>
      </c>
      <c r="C52139" s="2">
        <v>33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52585</v>
      </c>
      <c r="C52140" s="2">
        <v>38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40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39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38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35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52590</v>
      </c>
      <c r="C52145" s="2">
        <v>35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52591</v>
      </c>
      <c r="C52146" s="2">
        <v>34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52592</v>
      </c>
      <c r="C52147" s="2">
        <v>34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52593</v>
      </c>
      <c r="C52148" s="2">
        <v>24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52594</v>
      </c>
      <c r="C52149" s="2">
        <v>27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52595</v>
      </c>
      <c r="C52150" s="2">
        <v>30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52596</v>
      </c>
      <c r="C52151" s="2">
        <v>31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52597</v>
      </c>
      <c r="C52152" s="2">
        <v>31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52598</v>
      </c>
      <c r="C52153" s="2">
        <v>31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52599</v>
      </c>
      <c r="C52154" s="2">
        <v>29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52600</v>
      </c>
      <c r="C52155" s="2">
        <v>44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52601</v>
      </c>
      <c r="C52156" s="2">
        <v>44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52602</v>
      </c>
      <c r="C52157" s="2">
        <v>42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52603</v>
      </c>
      <c r="C52158" s="2">
        <v>31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52604</v>
      </c>
      <c r="C52159" s="2">
        <v>32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52605</v>
      </c>
      <c r="C52160" s="2">
        <v>31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52606</v>
      </c>
      <c r="C52161" s="2">
        <v>26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52607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52608</v>
      </c>
      <c r="C52163" s="2">
        <v>27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52609</v>
      </c>
      <c r="C52164" s="2">
        <v>31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52610</v>
      </c>
      <c r="C52165" s="2">
        <v>31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52611</v>
      </c>
      <c r="C52166" s="2">
        <v>30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52612</v>
      </c>
      <c r="C52167" s="2">
        <v>20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52613</v>
      </c>
      <c r="C52168" s="2">
        <v>26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52614</v>
      </c>
      <c r="C52169" s="2">
        <v>29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52615</v>
      </c>
      <c r="C52170" s="2">
        <v>30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52616</v>
      </c>
      <c r="C52171" s="2">
        <v>32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52617</v>
      </c>
      <c r="C52172" s="2">
        <v>31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52618</v>
      </c>
      <c r="C52173" s="2">
        <v>30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52619</v>
      </c>
      <c r="C52174" s="2">
        <v>28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52620</v>
      </c>
      <c r="C52175" s="2">
        <v>15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52621</v>
      </c>
      <c r="C52176" s="2">
        <v>16</v>
      </c>
      <c r="D52176" s="2" t="s">
        <v>448</v>
      </c>
      <c r="E52176" s="2"/>
      <c r="F52176" s="2"/>
      <c r="G52176" s="2"/>
      <c r="H52176" s="2"/>
    </row>
    <row r="52177" spans="2:8">
      <c r="B52177" s="2" t="s">
        <v>52622</v>
      </c>
      <c r="C52177" s="2">
        <v>16</v>
      </c>
      <c r="D52177" s="2" t="s">
        <v>448</v>
      </c>
      <c r="E52177" s="2"/>
      <c r="F52177" s="2"/>
      <c r="G52177" s="2"/>
      <c r="H52177" s="2"/>
    </row>
    <row r="52178" spans="2:8">
      <c r="B52178" s="2" t="s">
        <v>52623</v>
      </c>
      <c r="C52178" s="2">
        <v>32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52624</v>
      </c>
      <c r="C52179" s="2">
        <v>32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52625</v>
      </c>
      <c r="C52180" s="2">
        <v>32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52626</v>
      </c>
      <c r="C52181" s="2">
        <v>29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52627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52628</v>
      </c>
      <c r="C52183" s="2">
        <v>33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52629</v>
      </c>
      <c r="C52184" s="2">
        <v>35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52630</v>
      </c>
      <c r="C52185" s="2">
        <v>37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52631</v>
      </c>
      <c r="C52186" s="2">
        <v>38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52632</v>
      </c>
      <c r="C52187" s="2">
        <v>28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52633</v>
      </c>
      <c r="C52188" s="2">
        <v>27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52634</v>
      </c>
      <c r="C52189" s="2">
        <v>17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52635</v>
      </c>
      <c r="C52190" s="2">
        <v>13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35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52637</v>
      </c>
      <c r="C52192" s="2">
        <v>35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52638</v>
      </c>
      <c r="C52193" s="2">
        <v>31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52639</v>
      </c>
      <c r="C52194" s="2">
        <v>25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23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52641</v>
      </c>
      <c r="C52196" s="2">
        <v>25</v>
      </c>
      <c r="D52196" s="2" t="s">
        <v>448</v>
      </c>
      <c r="E52196" s="2"/>
      <c r="F52196" s="2"/>
      <c r="G52196" s="2"/>
      <c r="H52196" s="2"/>
    </row>
    <row r="52197" spans="2:8">
      <c r="B52197" s="2" t="s">
        <v>52642</v>
      </c>
      <c r="C52197" s="2">
        <v>26</v>
      </c>
      <c r="D52197" s="2" t="s">
        <v>448</v>
      </c>
      <c r="E52197" s="2"/>
      <c r="F52197" s="2"/>
      <c r="G52197" s="2"/>
      <c r="H52197" s="2"/>
    </row>
    <row r="52198" spans="2:8">
      <c r="B52198" s="2" t="s">
        <v>52643</v>
      </c>
      <c r="C52198" s="2">
        <v>26</v>
      </c>
      <c r="D52198" s="2" t="s">
        <v>448</v>
      </c>
      <c r="E52198" s="2"/>
      <c r="F52198" s="2"/>
      <c r="G52198" s="2"/>
      <c r="H52198" s="2"/>
    </row>
    <row r="52199" spans="2:8">
      <c r="B52199" s="2" t="s">
        <v>52644</v>
      </c>
      <c r="C52199" s="2">
        <v>25</v>
      </c>
      <c r="D52199" s="2" t="s">
        <v>448</v>
      </c>
      <c r="E52199" s="2"/>
      <c r="F52199" s="2"/>
      <c r="G52199" s="2"/>
      <c r="H52199" s="2"/>
    </row>
    <row r="52200" spans="2:8">
      <c r="B52200" s="2" t="s">
        <v>52645</v>
      </c>
      <c r="C52200" s="2">
        <v>37</v>
      </c>
      <c r="D52200" s="2" t="s">
        <v>448</v>
      </c>
      <c r="E52200" s="2"/>
      <c r="F52200" s="2"/>
      <c r="G52200" s="2"/>
      <c r="H52200" s="2"/>
    </row>
    <row r="52201" spans="2:8">
      <c r="B52201" s="2" t="s">
        <v>52646</v>
      </c>
      <c r="C52201" s="2">
        <v>36</v>
      </c>
      <c r="D52201" s="2" t="s">
        <v>448</v>
      </c>
      <c r="E52201" s="2"/>
      <c r="F52201" s="2"/>
      <c r="G52201" s="2"/>
      <c r="H52201" s="2"/>
    </row>
    <row r="52202" spans="2:8">
      <c r="B52202" s="2" t="s">
        <v>52647</v>
      </c>
      <c r="C52202" s="2">
        <v>34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52648</v>
      </c>
      <c r="C52203" s="2">
        <v>24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52649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52650</v>
      </c>
      <c r="C52205" s="2">
        <v>31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52651</v>
      </c>
      <c r="C52206" s="2">
        <v>36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52652</v>
      </c>
      <c r="C52207" s="2">
        <v>35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52653</v>
      </c>
      <c r="C52208" s="2">
        <v>36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52654</v>
      </c>
      <c r="C52209" s="2">
        <v>37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52655</v>
      </c>
      <c r="C52210" s="2">
        <v>36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52656</v>
      </c>
      <c r="C52211" s="2">
        <v>34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52657</v>
      </c>
      <c r="C52212" s="2">
        <v>39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52658</v>
      </c>
      <c r="C52213" s="2">
        <v>40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52659</v>
      </c>
      <c r="C52214" s="2">
        <v>39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37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52661</v>
      </c>
      <c r="C52216" s="2">
        <v>21</v>
      </c>
      <c r="D52216" s="2" t="s">
        <v>448</v>
      </c>
      <c r="E52216" s="2"/>
      <c r="F52216" s="2"/>
      <c r="G52216" s="2"/>
      <c r="H52216" s="2"/>
    </row>
    <row r="52217" spans="2:8">
      <c r="B52217" s="2" t="s">
        <v>52662</v>
      </c>
      <c r="C52217" s="2">
        <v>25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52663</v>
      </c>
      <c r="C52218" s="2">
        <v>28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52664</v>
      </c>
      <c r="C52219" s="2">
        <v>33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52665</v>
      </c>
      <c r="C52220" s="2">
        <v>35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52666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52667</v>
      </c>
      <c r="C52222" s="2">
        <v>34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52668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52669</v>
      </c>
      <c r="C52224" s="2">
        <v>17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52670</v>
      </c>
      <c r="C52225" s="2">
        <v>20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52671</v>
      </c>
      <c r="C52226" s="2">
        <v>25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52672</v>
      </c>
      <c r="C52227" s="2">
        <v>27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52673</v>
      </c>
      <c r="C52228" s="2">
        <v>26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52674</v>
      </c>
      <c r="C52229" s="2">
        <v>24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52675</v>
      </c>
      <c r="C52230" s="2">
        <v>23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52676</v>
      </c>
      <c r="C52231" s="2">
        <v>34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52677</v>
      </c>
      <c r="C52232" s="2">
        <v>34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52678</v>
      </c>
      <c r="C52233" s="2">
        <v>33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52679</v>
      </c>
      <c r="C52234" s="2">
        <v>31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52680</v>
      </c>
      <c r="C52235" s="2">
        <v>34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52681</v>
      </c>
      <c r="C52236" s="2">
        <v>35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52682</v>
      </c>
      <c r="C52237" s="2">
        <v>33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52683</v>
      </c>
      <c r="C52238" s="2">
        <v>36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52684</v>
      </c>
      <c r="C52239" s="2">
        <v>35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52685</v>
      </c>
      <c r="C52240" s="2">
        <v>31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52686</v>
      </c>
      <c r="C52241" s="2">
        <v>28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52687</v>
      </c>
      <c r="C52242" s="2">
        <v>20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52688</v>
      </c>
      <c r="C52243" s="2">
        <v>33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52689</v>
      </c>
      <c r="C52244" s="2">
        <v>30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23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52691</v>
      </c>
      <c r="C52246" s="2">
        <v>14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52692</v>
      </c>
      <c r="C52247" s="2">
        <v>26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52693</v>
      </c>
      <c r="C52248" s="2">
        <v>22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52694</v>
      </c>
      <c r="C52249" s="2">
        <v>28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52695</v>
      </c>
      <c r="C52250" s="2">
        <v>27</v>
      </c>
      <c r="D52250" s="2" t="s">
        <v>448</v>
      </c>
      <c r="E52250" s="2"/>
      <c r="F52250" s="2"/>
      <c r="G52250" s="2"/>
      <c r="H52250" s="2"/>
    </row>
    <row r="52251" spans="2:8">
      <c r="B52251" s="2" t="s">
        <v>52696</v>
      </c>
      <c r="C52251" s="2">
        <v>32</v>
      </c>
      <c r="D52251" s="2" t="s">
        <v>448</v>
      </c>
      <c r="E52251" s="2"/>
      <c r="F52251" s="2"/>
      <c r="G52251" s="2"/>
      <c r="H52251" s="2"/>
    </row>
    <row r="52252" spans="2:8">
      <c r="B52252" s="2" t="s">
        <v>52697</v>
      </c>
      <c r="C52252" s="2">
        <v>32</v>
      </c>
      <c r="D52252" s="2" t="s">
        <v>448</v>
      </c>
      <c r="E52252" s="2"/>
      <c r="F52252" s="2"/>
      <c r="G52252" s="2"/>
      <c r="H52252" s="2"/>
    </row>
    <row r="52253" spans="2:8">
      <c r="B52253" s="2" t="s">
        <v>52698</v>
      </c>
      <c r="C52253" s="2">
        <v>32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52699</v>
      </c>
      <c r="C52254" s="2">
        <v>33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52700</v>
      </c>
      <c r="C52255" s="2">
        <v>34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52701</v>
      </c>
      <c r="C52256" s="2">
        <v>32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52702</v>
      </c>
      <c r="C52257" s="2">
        <v>29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52703</v>
      </c>
      <c r="C52258" s="2">
        <v>30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52704</v>
      </c>
      <c r="C52259" s="2">
        <v>30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52705</v>
      </c>
      <c r="C52260" s="2">
        <v>30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52706</v>
      </c>
      <c r="C52261" s="2">
        <v>28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52707</v>
      </c>
      <c r="C52262" s="2">
        <v>28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52708</v>
      </c>
      <c r="C52263" s="2">
        <v>29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52709</v>
      </c>
      <c r="C52264" s="2">
        <v>28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52710</v>
      </c>
      <c r="C52265" s="2">
        <v>26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52711</v>
      </c>
      <c r="C52266" s="2">
        <v>32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52712</v>
      </c>
      <c r="C52267" s="2">
        <v>32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52713</v>
      </c>
      <c r="C52268" s="2">
        <v>30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52714</v>
      </c>
      <c r="C52269" s="2">
        <v>26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52715</v>
      </c>
      <c r="C52270" s="2">
        <v>20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52716</v>
      </c>
      <c r="C52271" s="2">
        <v>17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52717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52718</v>
      </c>
      <c r="C52273" s="2">
        <v>29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52719</v>
      </c>
      <c r="C52274" s="2">
        <v>21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52720</v>
      </c>
      <c r="C52275" s="2">
        <v>30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52721</v>
      </c>
      <c r="C52276" s="2">
        <v>35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52722</v>
      </c>
      <c r="C52277" s="2">
        <v>35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52723</v>
      </c>
      <c r="C52278" s="2">
        <v>32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52724</v>
      </c>
      <c r="C52279" s="2">
        <v>8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52725</v>
      </c>
      <c r="C52280" s="2">
        <v>13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52726</v>
      </c>
      <c r="C52281" s="2">
        <v>19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52727</v>
      </c>
      <c r="C52282" s="2">
        <v>27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52728</v>
      </c>
      <c r="C52283" s="2">
        <v>27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52729</v>
      </c>
      <c r="C52284" s="2">
        <v>28</v>
      </c>
      <c r="D52284" s="2" t="s">
        <v>448</v>
      </c>
      <c r="E52284" s="2"/>
      <c r="F52284" s="2"/>
      <c r="G52284" s="2"/>
      <c r="H52284" s="2"/>
    </row>
    <row r="52285" spans="2:8">
      <c r="B52285" s="2" t="s">
        <v>52730</v>
      </c>
      <c r="C52285" s="2">
        <v>27</v>
      </c>
      <c r="D52285" s="2" t="s">
        <v>448</v>
      </c>
      <c r="E52285" s="2"/>
      <c r="F52285" s="2"/>
      <c r="G52285" s="2"/>
      <c r="H52285" s="2"/>
    </row>
    <row r="52286" spans="2:8">
      <c r="B52286" s="2" t="s">
        <v>52731</v>
      </c>
      <c r="C52286" s="2">
        <v>27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52732</v>
      </c>
      <c r="C52287" s="2">
        <v>28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52733</v>
      </c>
      <c r="C52288" s="2">
        <v>28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52734</v>
      </c>
      <c r="C52289" s="2">
        <v>27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52735</v>
      </c>
      <c r="C52290" s="2">
        <v>27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52736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52737</v>
      </c>
      <c r="C52292" s="2">
        <v>23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52738</v>
      </c>
      <c r="C52293" s="2">
        <v>23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52739</v>
      </c>
      <c r="C52294" s="2">
        <v>25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31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52741</v>
      </c>
      <c r="C52296" s="2">
        <v>38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52742</v>
      </c>
      <c r="C52297" s="2">
        <v>39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52743</v>
      </c>
      <c r="C52298" s="2">
        <v>38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52744</v>
      </c>
      <c r="C52299" s="2">
        <v>34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52745</v>
      </c>
      <c r="C52300" s="2">
        <v>22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52746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52748</v>
      </c>
      <c r="C52303" s="2">
        <v>32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52749</v>
      </c>
      <c r="C52304" s="2">
        <v>33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52750</v>
      </c>
      <c r="C52305" s="2">
        <v>32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52751</v>
      </c>
      <c r="C52306" s="2">
        <v>40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52752</v>
      </c>
      <c r="C52307" s="2">
        <v>41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52753</v>
      </c>
      <c r="C52308" s="2">
        <v>42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52754</v>
      </c>
      <c r="C52309" s="2">
        <v>38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52755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52756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52757</v>
      </c>
      <c r="C52312" s="2">
        <v>32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52758</v>
      </c>
      <c r="C52313" s="2">
        <v>29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52759</v>
      </c>
      <c r="C52314" s="2">
        <v>30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52760</v>
      </c>
      <c r="C52315" s="2">
        <v>31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52761</v>
      </c>
      <c r="C52316" s="2">
        <v>30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52762</v>
      </c>
      <c r="C52317" s="2">
        <v>30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52763</v>
      </c>
      <c r="C52318" s="2">
        <v>30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52764</v>
      </c>
      <c r="C52319" s="2">
        <v>31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52765</v>
      </c>
      <c r="C52320" s="2">
        <v>31</v>
      </c>
      <c r="D52320" s="2" t="s">
        <v>448</v>
      </c>
      <c r="E52320" s="2"/>
      <c r="F52320" s="2"/>
      <c r="G52320" s="2"/>
      <c r="H52320" s="2"/>
    </row>
    <row r="52321" spans="2:8">
      <c r="B52321" s="2" t="s">
        <v>52766</v>
      </c>
      <c r="C52321" s="2">
        <v>27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52767</v>
      </c>
      <c r="C52322" s="2">
        <v>18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52768</v>
      </c>
      <c r="C52323" s="2">
        <v>19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52769</v>
      </c>
      <c r="C52324" s="2">
        <v>20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52770</v>
      </c>
      <c r="C52325" s="2">
        <v>19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52771</v>
      </c>
      <c r="C52326" s="2">
        <v>13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52772</v>
      </c>
      <c r="C52327" s="2">
        <v>13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52773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52774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52775</v>
      </c>
      <c r="C52330" s="2">
        <v>26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52776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52777</v>
      </c>
      <c r="C52332" s="2">
        <v>33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52778</v>
      </c>
      <c r="C52333" s="2">
        <v>35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52779</v>
      </c>
      <c r="C52334" s="2">
        <v>36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52780</v>
      </c>
      <c r="C52335" s="2">
        <v>33</v>
      </c>
      <c r="D52335" s="2" t="s">
        <v>448</v>
      </c>
      <c r="E52335" s="2"/>
      <c r="F52335" s="2"/>
      <c r="G52335" s="2"/>
      <c r="H52335" s="2"/>
    </row>
    <row r="52336" spans="2:8">
      <c r="B52336" s="2" t="s">
        <v>52781</v>
      </c>
      <c r="C52336" s="2">
        <v>35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52782</v>
      </c>
      <c r="C52337" s="2">
        <v>35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52783</v>
      </c>
      <c r="C52338" s="2">
        <v>33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31</v>
      </c>
      <c r="D52339" s="2" t="s">
        <v>448</v>
      </c>
      <c r="E52339" s="2"/>
      <c r="F52339" s="2"/>
      <c r="G52339" s="2"/>
      <c r="H52339" s="2"/>
    </row>
    <row r="52340" spans="2:8">
      <c r="B52340" s="2" t="s">
        <v>52785</v>
      </c>
      <c r="C52340" s="2">
        <v>31</v>
      </c>
      <c r="D52340" s="2" t="s">
        <v>448</v>
      </c>
      <c r="E52340" s="2"/>
      <c r="F52340" s="2"/>
      <c r="G52340" s="2"/>
      <c r="H52340" s="2"/>
    </row>
    <row r="52341" spans="2:8">
      <c r="B52341" s="2" t="s">
        <v>52786</v>
      </c>
      <c r="C52341" s="2">
        <v>31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52787</v>
      </c>
      <c r="C52342" s="2">
        <v>33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52788</v>
      </c>
      <c r="C52343" s="2">
        <v>33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52789</v>
      </c>
      <c r="C52344" s="2">
        <v>31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52790</v>
      </c>
      <c r="C52345" s="2">
        <v>34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52791</v>
      </c>
      <c r="C52346" s="2">
        <v>30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52792</v>
      </c>
      <c r="C52347" s="2">
        <v>31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52793</v>
      </c>
      <c r="C52348" s="2">
        <v>31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52794</v>
      </c>
      <c r="C52349" s="2">
        <v>31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52795</v>
      </c>
      <c r="C52350" s="2">
        <v>29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52796</v>
      </c>
      <c r="C52351" s="2">
        <v>33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52797</v>
      </c>
      <c r="C52352" s="2">
        <v>35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52798</v>
      </c>
      <c r="C52353" s="2">
        <v>34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52799</v>
      </c>
      <c r="C52354" s="2">
        <v>32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52800</v>
      </c>
      <c r="C52355" s="2">
        <v>33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52801</v>
      </c>
      <c r="C52356" s="2">
        <v>32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52802</v>
      </c>
      <c r="C52357" s="2">
        <v>31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52803</v>
      </c>
      <c r="C52358" s="2">
        <v>31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52804</v>
      </c>
      <c r="C52359" s="2">
        <v>30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52805</v>
      </c>
      <c r="C52360" s="2">
        <v>35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52806</v>
      </c>
      <c r="C52361" s="2">
        <v>34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52807</v>
      </c>
      <c r="C52362" s="2">
        <v>34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52808</v>
      </c>
      <c r="C52363" s="2">
        <v>34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52809</v>
      </c>
      <c r="C52364" s="2">
        <v>35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52810</v>
      </c>
      <c r="C52365" s="2">
        <v>33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52811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52812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52816</v>
      </c>
      <c r="C52371" s="2">
        <v>24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52817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52818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52819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52820</v>
      </c>
      <c r="C52375" s="2">
        <v>25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28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29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52823</v>
      </c>
      <c r="C52378" s="2">
        <v>23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52824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52825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52826</v>
      </c>
      <c r="C52381" s="2">
        <v>28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52827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52828</v>
      </c>
      <c r="C52383" s="2">
        <v>36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52829</v>
      </c>
      <c r="C52384" s="2">
        <v>36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52830</v>
      </c>
      <c r="C52385" s="2">
        <v>36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52831</v>
      </c>
      <c r="C52386" s="2">
        <v>37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52832</v>
      </c>
      <c r="C52387" s="2">
        <v>37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52833</v>
      </c>
      <c r="C52388" s="2">
        <v>36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52834</v>
      </c>
      <c r="C52389" s="2">
        <v>35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52835</v>
      </c>
      <c r="C52390" s="2">
        <v>40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52836</v>
      </c>
      <c r="C52391" s="2">
        <v>40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52837</v>
      </c>
      <c r="C52392" s="2">
        <v>37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52838</v>
      </c>
      <c r="C52393" s="2">
        <v>36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52839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52840</v>
      </c>
      <c r="C52395" s="2">
        <v>32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52841</v>
      </c>
      <c r="C52396" s="2">
        <v>34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52842</v>
      </c>
      <c r="C52397" s="2">
        <v>16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52843</v>
      </c>
      <c r="C52398" s="2">
        <v>10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52844</v>
      </c>
      <c r="C52399" s="2">
        <v>18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52845</v>
      </c>
      <c r="C52400" s="2">
        <v>14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52846</v>
      </c>
      <c r="C52401" s="2">
        <v>10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52847</v>
      </c>
      <c r="C52402" s="2">
        <v>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21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13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52850</v>
      </c>
      <c r="C52405" s="2">
        <v>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52851</v>
      </c>
      <c r="C52406" s="2">
        <v>18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52852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52853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52854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52855</v>
      </c>
      <c r="C52410" s="2">
        <v>32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31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30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24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52859</v>
      </c>
      <c r="C52414" s="2">
        <v>25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52860</v>
      </c>
      <c r="C52415" s="2">
        <v>25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52861</v>
      </c>
      <c r="C52416" s="2">
        <v>25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52862</v>
      </c>
      <c r="C52417" s="2">
        <v>24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52863</v>
      </c>
      <c r="C52418" s="2">
        <v>24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52864</v>
      </c>
      <c r="C52419" s="2">
        <v>23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52865</v>
      </c>
      <c r="C52420" s="2">
        <v>15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52866</v>
      </c>
      <c r="C52421" s="2">
        <v>31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52867</v>
      </c>
      <c r="C52422" s="2">
        <v>30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52868</v>
      </c>
      <c r="C52423" s="2">
        <v>28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52869</v>
      </c>
      <c r="C52424" s="2">
        <v>27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52870</v>
      </c>
      <c r="C52425" s="2">
        <v>41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52871</v>
      </c>
      <c r="C52426" s="2">
        <v>40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52872</v>
      </c>
      <c r="C52427" s="2">
        <v>40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52873</v>
      </c>
      <c r="C52428" s="2">
        <v>12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52874</v>
      </c>
      <c r="C52429" s="2">
        <v>12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52875</v>
      </c>
      <c r="C52430" s="2">
        <v>12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52876</v>
      </c>
      <c r="C52431" s="2">
        <v>11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52877</v>
      </c>
      <c r="C52432" s="2">
        <v>15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52878</v>
      </c>
      <c r="C52433" s="2">
        <v>18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52879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52880</v>
      </c>
      <c r="C52435" s="2">
        <v>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52881</v>
      </c>
      <c r="C52436" s="2">
        <v>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52882</v>
      </c>
      <c r="C52437" s="2">
        <v>12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52883</v>
      </c>
      <c r="C52438" s="2">
        <v>17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21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52885</v>
      </c>
      <c r="C52440" s="2">
        <v>23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52886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52887</v>
      </c>
      <c r="C52442" s="2">
        <v>20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52888</v>
      </c>
      <c r="C52443" s="2">
        <v>20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52889</v>
      </c>
      <c r="C52444" s="2">
        <v>31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52890</v>
      </c>
      <c r="C52445" s="2">
        <v>32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52891</v>
      </c>
      <c r="C52446" s="2">
        <v>43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52892</v>
      </c>
      <c r="C52447" s="2">
        <v>39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52893</v>
      </c>
      <c r="C52448" s="2">
        <v>39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52894</v>
      </c>
      <c r="C52449" s="2">
        <v>36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52895</v>
      </c>
      <c r="C52450" s="2">
        <v>27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52896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52897</v>
      </c>
      <c r="C52452" s="2">
        <v>30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52898</v>
      </c>
      <c r="C52453" s="2">
        <v>20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52899</v>
      </c>
      <c r="C52454" s="2">
        <v>19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52900</v>
      </c>
      <c r="C52455" s="2">
        <v>31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52901</v>
      </c>
      <c r="C52456" s="2">
        <v>31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52902</v>
      </c>
      <c r="C52457" s="2">
        <v>30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52903</v>
      </c>
      <c r="C52458" s="2">
        <v>28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52904</v>
      </c>
      <c r="C52459" s="2">
        <v>31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52905</v>
      </c>
      <c r="C52460" s="2">
        <v>28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52906</v>
      </c>
      <c r="C52461" s="2">
        <v>28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52907</v>
      </c>
      <c r="C52462" s="2">
        <v>29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52908</v>
      </c>
      <c r="C52463" s="2">
        <v>30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52909</v>
      </c>
      <c r="C52464" s="2">
        <v>30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52910</v>
      </c>
      <c r="C52465" s="2">
        <v>28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52911</v>
      </c>
      <c r="C52466" s="2">
        <v>36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52912</v>
      </c>
      <c r="C52467" s="2">
        <v>37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52913</v>
      </c>
      <c r="C52468" s="2">
        <v>37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52914</v>
      </c>
      <c r="C52469" s="2">
        <v>36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52915</v>
      </c>
      <c r="C52470" s="2">
        <v>36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52916</v>
      </c>
      <c r="C52471" s="2">
        <v>27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52917</v>
      </c>
      <c r="C52472" s="2">
        <v>29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52918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52919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52920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27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52924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52925</v>
      </c>
      <c r="C52480" s="2">
        <v>25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52926</v>
      </c>
      <c r="C52481" s="2">
        <v>25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52927</v>
      </c>
      <c r="C52482" s="2">
        <v>11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9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32</v>
      </c>
      <c r="D52484" s="2" t="s">
        <v>448</v>
      </c>
      <c r="E52484" s="2"/>
      <c r="F52484" s="2"/>
      <c r="G52484" s="2"/>
      <c r="H52484" s="2"/>
    </row>
    <row r="52485" spans="2:8">
      <c r="B52485" s="2" t="s">
        <v>52930</v>
      </c>
      <c r="C52485" s="2">
        <v>31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52931</v>
      </c>
      <c r="C52486" s="2">
        <v>31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52932</v>
      </c>
      <c r="C52487" s="2">
        <v>30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31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52934</v>
      </c>
      <c r="C52489" s="2">
        <v>31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52935</v>
      </c>
      <c r="C52490" s="2">
        <v>30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52936</v>
      </c>
      <c r="C52491" s="2">
        <v>32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52937</v>
      </c>
      <c r="C52492" s="2">
        <v>33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52938</v>
      </c>
      <c r="C52493" s="2">
        <v>31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52939</v>
      </c>
      <c r="C52494" s="2">
        <v>29</v>
      </c>
      <c r="D52494" s="2" t="s">
        <v>448</v>
      </c>
      <c r="E52494" s="2"/>
      <c r="F52494" s="2"/>
      <c r="G52494" s="2"/>
      <c r="H52494" s="2"/>
    </row>
    <row r="52495" spans="2:8">
      <c r="B52495" s="2" t="s">
        <v>52940</v>
      </c>
      <c r="C52495" s="2">
        <v>30</v>
      </c>
      <c r="D52495" s="2" t="s">
        <v>448</v>
      </c>
      <c r="E52495" s="2"/>
      <c r="F52495" s="2"/>
      <c r="G52495" s="2"/>
      <c r="H52495" s="2"/>
    </row>
    <row r="52496" spans="2:8">
      <c r="B52496" s="2" t="s">
        <v>52941</v>
      </c>
      <c r="C52496" s="2">
        <v>29</v>
      </c>
      <c r="D52496" s="2" t="s">
        <v>448</v>
      </c>
      <c r="E52496" s="2"/>
      <c r="F52496" s="2"/>
      <c r="G52496" s="2"/>
      <c r="H52496" s="2"/>
    </row>
    <row r="52497" spans="2:8">
      <c r="B52497" s="2" t="s">
        <v>52942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52944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52945</v>
      </c>
      <c r="C52500" s="2">
        <v>31</v>
      </c>
      <c r="D52500" s="2" t="s">
        <v>448</v>
      </c>
      <c r="E52500" s="2"/>
      <c r="F52500" s="2"/>
      <c r="G52500" s="2"/>
      <c r="H52500" s="2"/>
    </row>
    <row r="52501" spans="2:8">
      <c r="B52501" s="2" t="s">
        <v>52946</v>
      </c>
      <c r="C52501" s="2">
        <v>32</v>
      </c>
      <c r="D52501" s="2" t="s">
        <v>448</v>
      </c>
      <c r="E52501" s="2"/>
      <c r="F52501" s="2"/>
      <c r="G52501" s="2"/>
      <c r="H52501" s="2"/>
    </row>
    <row r="52502" spans="2:8">
      <c r="B52502" s="2" t="s">
        <v>52947</v>
      </c>
      <c r="C52502" s="2">
        <v>33</v>
      </c>
      <c r="D52502" s="2" t="s">
        <v>448</v>
      </c>
      <c r="E52502" s="2"/>
      <c r="F52502" s="2"/>
      <c r="G52502" s="2"/>
      <c r="H52502" s="2"/>
    </row>
    <row r="52503" spans="2:8">
      <c r="B52503" s="2" t="s">
        <v>52948</v>
      </c>
      <c r="C52503" s="2">
        <v>33</v>
      </c>
      <c r="D52503" s="2" t="s">
        <v>448</v>
      </c>
      <c r="E52503" s="2"/>
      <c r="F52503" s="2"/>
      <c r="G52503" s="2"/>
      <c r="H52503" s="2"/>
    </row>
    <row r="52504" spans="2:8">
      <c r="B52504" s="2" t="s">
        <v>52949</v>
      </c>
      <c r="C52504" s="2">
        <v>33</v>
      </c>
      <c r="D52504" s="2" t="s">
        <v>448</v>
      </c>
      <c r="E52504" s="2"/>
      <c r="F52504" s="2"/>
      <c r="G52504" s="2"/>
      <c r="H52504" s="2"/>
    </row>
    <row r="52505" spans="2:8">
      <c r="B52505" s="2" t="s">
        <v>52950</v>
      </c>
      <c r="C52505" s="2">
        <v>22</v>
      </c>
      <c r="D52505" s="2" t="s">
        <v>448</v>
      </c>
      <c r="E52505" s="2"/>
      <c r="F52505" s="2"/>
      <c r="G52505" s="2"/>
      <c r="H52505" s="2"/>
    </row>
    <row r="52506" spans="2:8">
      <c r="B52506" s="2" t="s">
        <v>52951</v>
      </c>
      <c r="C52506" s="2">
        <v>23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52952</v>
      </c>
      <c r="C52507" s="2">
        <v>25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52953</v>
      </c>
      <c r="C52508" s="2">
        <v>27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52954</v>
      </c>
      <c r="C52509" s="2">
        <v>25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52955</v>
      </c>
      <c r="C52510" s="2">
        <v>22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52956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52957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52958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52959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28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31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52962</v>
      </c>
      <c r="C52517" s="2">
        <v>30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52963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52964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28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52966</v>
      </c>
      <c r="C52521" s="2">
        <v>28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52967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52968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32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52970</v>
      </c>
      <c r="C52525" s="2">
        <v>34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52971</v>
      </c>
      <c r="C52526" s="2">
        <v>31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52972</v>
      </c>
      <c r="C52527" s="2">
        <v>7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52973</v>
      </c>
      <c r="C52528" s="2">
        <v>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52974</v>
      </c>
      <c r="C52529" s="2">
        <v>13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12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52976</v>
      </c>
      <c r="C52531" s="2">
        <v>10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52977</v>
      </c>
      <c r="C52532" s="2">
        <v>18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9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52979</v>
      </c>
      <c r="C52534" s="2">
        <v>14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52980</v>
      </c>
      <c r="C52535" s="2">
        <v>15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52981</v>
      </c>
      <c r="C52536" s="2">
        <v>27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52982</v>
      </c>
      <c r="C52537" s="2">
        <v>28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52983</v>
      </c>
      <c r="C52538" s="2">
        <v>27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52984</v>
      </c>
      <c r="C52539" s="2">
        <v>27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52985</v>
      </c>
      <c r="C52540" s="2">
        <v>27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52986</v>
      </c>
      <c r="C52541" s="2">
        <v>26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52987</v>
      </c>
      <c r="C52542" s="2">
        <v>28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52988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25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52993</v>
      </c>
      <c r="C52548" s="2">
        <v>20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52994</v>
      </c>
      <c r="C52549" s="2">
        <v>26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52995</v>
      </c>
      <c r="C52550" s="2">
        <v>27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52996</v>
      </c>
      <c r="C52551" s="2">
        <v>28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52997</v>
      </c>
      <c r="C52552" s="2">
        <v>28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52998</v>
      </c>
      <c r="C52553" s="2">
        <v>38</v>
      </c>
      <c r="D52553" s="2" t="s">
        <v>448</v>
      </c>
      <c r="E52553" s="2"/>
      <c r="F52553" s="2"/>
      <c r="G52553" s="2"/>
      <c r="H52553" s="2"/>
    </row>
    <row r="52554" spans="2:8">
      <c r="B52554" s="2" t="s">
        <v>52999</v>
      </c>
      <c r="C52554" s="2">
        <v>38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37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53001</v>
      </c>
      <c r="C52556" s="2">
        <v>34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53002</v>
      </c>
      <c r="C52557" s="2">
        <v>34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53003</v>
      </c>
      <c r="C52558" s="2">
        <v>35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53004</v>
      </c>
      <c r="C52559" s="2">
        <v>34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53005</v>
      </c>
      <c r="C52560" s="2">
        <v>23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53006</v>
      </c>
      <c r="C52561" s="2">
        <v>24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53007</v>
      </c>
      <c r="C52562" s="2">
        <v>24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53008</v>
      </c>
      <c r="C52563" s="2">
        <v>26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53009</v>
      </c>
      <c r="C52564" s="2">
        <v>26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53010</v>
      </c>
      <c r="C52565" s="2">
        <v>27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53011</v>
      </c>
      <c r="C52566" s="2">
        <v>27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53012</v>
      </c>
      <c r="C52567" s="2">
        <v>27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53013</v>
      </c>
      <c r="C52568" s="2">
        <v>25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53014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53015</v>
      </c>
      <c r="C52570" s="2">
        <v>32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53016</v>
      </c>
      <c r="C52571" s="2">
        <v>30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53017</v>
      </c>
      <c r="C52572" s="2">
        <v>20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53018</v>
      </c>
      <c r="C52573" s="2">
        <v>16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53019</v>
      </c>
      <c r="C52574" s="2">
        <v>13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53020</v>
      </c>
      <c r="C52575" s="2">
        <v>16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53021</v>
      </c>
      <c r="C52576" s="2">
        <v>37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53022</v>
      </c>
      <c r="C52577" s="2">
        <v>34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53025</v>
      </c>
      <c r="C52580" s="2">
        <v>34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53026</v>
      </c>
      <c r="C52581" s="2">
        <v>32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53027</v>
      </c>
      <c r="C52582" s="2">
        <v>30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53028</v>
      </c>
      <c r="C52583" s="2">
        <v>30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53029</v>
      </c>
      <c r="C52584" s="2">
        <v>22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53030</v>
      </c>
      <c r="C52585" s="2">
        <v>28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53031</v>
      </c>
      <c r="C52586" s="2">
        <v>27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53032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30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31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35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35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33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26</v>
      </c>
      <c r="D52593" s="2" t="s">
        <v>448</v>
      </c>
      <c r="E52593" s="2"/>
      <c r="F52593" s="2"/>
      <c r="G52593" s="2"/>
      <c r="H52593" s="2"/>
    </row>
    <row r="52594" spans="2:8">
      <c r="B52594" s="2" t="s">
        <v>53039</v>
      </c>
      <c r="C52594" s="2">
        <v>27</v>
      </c>
      <c r="D52594" s="2" t="s">
        <v>448</v>
      </c>
      <c r="E52594" s="2"/>
      <c r="F52594" s="2"/>
      <c r="G52594" s="2"/>
      <c r="H52594" s="2"/>
    </row>
    <row r="52595" spans="2:8">
      <c r="B52595" s="2" t="s">
        <v>53040</v>
      </c>
      <c r="C52595" s="2">
        <v>29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53041</v>
      </c>
      <c r="C52596" s="2">
        <v>31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53042</v>
      </c>
      <c r="C52597" s="2">
        <v>31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53043</v>
      </c>
      <c r="C52598" s="2">
        <v>19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23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53045</v>
      </c>
      <c r="C52600" s="2">
        <v>23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53046</v>
      </c>
      <c r="C52601" s="2">
        <v>21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53047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53048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53049</v>
      </c>
      <c r="C52604" s="2">
        <v>29</v>
      </c>
      <c r="D52604" s="2" t="s">
        <v>448</v>
      </c>
      <c r="E52604" s="2"/>
      <c r="F52604" s="2"/>
      <c r="G52604" s="2"/>
      <c r="H52604" s="2"/>
    </row>
    <row r="52605" spans="2:8">
      <c r="B52605" s="2" t="s">
        <v>53050</v>
      </c>
      <c r="C52605" s="2">
        <v>30</v>
      </c>
      <c r="D52605" s="2" t="s">
        <v>448</v>
      </c>
      <c r="E52605" s="2"/>
      <c r="F52605" s="2"/>
      <c r="G52605" s="2"/>
      <c r="H52605" s="2"/>
    </row>
    <row r="52606" spans="2:8">
      <c r="B52606" s="2" t="s">
        <v>53051</v>
      </c>
      <c r="C52606" s="2">
        <v>31</v>
      </c>
      <c r="D52606" s="2" t="s">
        <v>448</v>
      </c>
      <c r="E52606" s="2"/>
      <c r="F52606" s="2"/>
      <c r="G52606" s="2"/>
      <c r="H52606" s="2"/>
    </row>
    <row r="52607" spans="2:8">
      <c r="B52607" s="2" t="s">
        <v>53052</v>
      </c>
      <c r="C52607" s="2">
        <v>30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53053</v>
      </c>
      <c r="C52608" s="2">
        <v>27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53054</v>
      </c>
      <c r="C52609" s="2">
        <v>21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21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53056</v>
      </c>
      <c r="C52611" s="2">
        <v>22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53057</v>
      </c>
      <c r="C52612" s="2">
        <v>22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22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23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53060</v>
      </c>
      <c r="C52615" s="2">
        <v>34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53061</v>
      </c>
      <c r="C52616" s="2">
        <v>34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53062</v>
      </c>
      <c r="C52617" s="2">
        <v>32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53063</v>
      </c>
      <c r="C52618" s="2">
        <v>33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53064</v>
      </c>
      <c r="C52619" s="2">
        <v>33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53065</v>
      </c>
      <c r="C52620" s="2">
        <v>32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53066</v>
      </c>
      <c r="C52621" s="2">
        <v>32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53067</v>
      </c>
      <c r="C52622" s="2">
        <v>31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53068</v>
      </c>
      <c r="C52623" s="2">
        <v>31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53069</v>
      </c>
      <c r="C52624" s="2">
        <v>32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53070</v>
      </c>
      <c r="C52625" s="2">
        <v>32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53071</v>
      </c>
      <c r="C52626" s="2">
        <v>30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53072</v>
      </c>
      <c r="C52627" s="2">
        <v>26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53073</v>
      </c>
      <c r="C52628" s="2">
        <v>26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53074</v>
      </c>
      <c r="C52629" s="2">
        <v>27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53075</v>
      </c>
      <c r="C52630" s="2">
        <v>28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53076</v>
      </c>
      <c r="C52631" s="2">
        <v>27</v>
      </c>
      <c r="D52631" s="2" t="s">
        <v>448</v>
      </c>
      <c r="E52631" s="2"/>
      <c r="F52631" s="2"/>
      <c r="G52631" s="2"/>
      <c r="H52631" s="2"/>
    </row>
    <row r="52632" spans="2:8">
      <c r="B52632" s="2" t="s">
        <v>53077</v>
      </c>
      <c r="C52632" s="2">
        <v>29</v>
      </c>
      <c r="D52632" s="2" t="s">
        <v>448</v>
      </c>
      <c r="E52632" s="2"/>
      <c r="F52632" s="2"/>
      <c r="G52632" s="2"/>
      <c r="H52632" s="2"/>
    </row>
    <row r="52633" spans="2:8">
      <c r="B52633" s="2" t="s">
        <v>53078</v>
      </c>
      <c r="C52633" s="2">
        <v>28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53079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53080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20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53084</v>
      </c>
      <c r="C52639" s="2">
        <v>21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53085</v>
      </c>
      <c r="C52640" s="2">
        <v>34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53086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53087</v>
      </c>
      <c r="C52642" s="2">
        <v>32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53088</v>
      </c>
      <c r="C52643" s="2">
        <v>31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53089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27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53091</v>
      </c>
      <c r="C52646" s="2">
        <v>29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53092</v>
      </c>
      <c r="C52647" s="2">
        <v>31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28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53094</v>
      </c>
      <c r="C52649" s="2">
        <v>27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53095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53096</v>
      </c>
      <c r="C52651" s="2">
        <v>30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53097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53098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53099</v>
      </c>
      <c r="C52654" s="2">
        <v>30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53100</v>
      </c>
      <c r="C52655" s="2">
        <v>26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53101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53102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53103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53104</v>
      </c>
      <c r="C52659" s="2">
        <v>21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53105</v>
      </c>
      <c r="C52660" s="2">
        <v>26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53106</v>
      </c>
      <c r="C52661" s="2">
        <v>26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53107</v>
      </c>
      <c r="C52662" s="2">
        <v>26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53108</v>
      </c>
      <c r="C52663" s="2">
        <v>26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53109</v>
      </c>
      <c r="C52664" s="2">
        <v>25</v>
      </c>
      <c r="D52664" s="2" t="s">
        <v>448</v>
      </c>
      <c r="E52664" s="2"/>
      <c r="F52664" s="2"/>
      <c r="G52664" s="2"/>
      <c r="H52664" s="2"/>
    </row>
    <row r="52665" spans="2:8">
      <c r="B52665" s="2" t="s">
        <v>53110</v>
      </c>
      <c r="C52665" s="2">
        <v>37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53111</v>
      </c>
      <c r="C52666" s="2">
        <v>38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53112</v>
      </c>
      <c r="C52667" s="2">
        <v>39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53113</v>
      </c>
      <c r="C52668" s="2">
        <v>35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53114</v>
      </c>
      <c r="C52669" s="2">
        <v>29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53115</v>
      </c>
      <c r="C52670" s="2">
        <v>27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53116</v>
      </c>
      <c r="C52671" s="2">
        <v>27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53117</v>
      </c>
      <c r="C52672" s="2">
        <v>27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53118</v>
      </c>
      <c r="C52673" s="2">
        <v>25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53119</v>
      </c>
      <c r="C52674" s="2">
        <v>20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53120</v>
      </c>
      <c r="C52675" s="2">
        <v>20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53121</v>
      </c>
      <c r="C52676" s="2">
        <v>12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53122</v>
      </c>
      <c r="C52677" s="2">
        <v>36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53123</v>
      </c>
      <c r="C52678" s="2">
        <v>35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53124</v>
      </c>
      <c r="C52679" s="2">
        <v>32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53125</v>
      </c>
      <c r="C52680" s="2">
        <v>33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53126</v>
      </c>
      <c r="C52681" s="2">
        <v>31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53127</v>
      </c>
      <c r="C52682" s="2">
        <v>14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53128</v>
      </c>
      <c r="C52683" s="2">
        <v>31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53129</v>
      </c>
      <c r="C52684" s="2">
        <v>34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53130</v>
      </c>
      <c r="C52685" s="2">
        <v>27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53131</v>
      </c>
      <c r="C52686" s="2">
        <v>31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53132</v>
      </c>
      <c r="C52687" s="2">
        <v>32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53133</v>
      </c>
      <c r="C52688" s="2">
        <v>31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53134</v>
      </c>
      <c r="C52689" s="2">
        <v>30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53135</v>
      </c>
      <c r="C52690" s="2">
        <v>35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53136</v>
      </c>
      <c r="C52691" s="2">
        <v>34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53137</v>
      </c>
      <c r="C52692" s="2">
        <v>32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53138</v>
      </c>
      <c r="C52693" s="2">
        <v>13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53139</v>
      </c>
      <c r="C52694" s="2">
        <v>37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53140</v>
      </c>
      <c r="C52695" s="2">
        <v>37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53141</v>
      </c>
      <c r="C52696" s="2">
        <v>28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53142</v>
      </c>
      <c r="C52697" s="2">
        <v>31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53143</v>
      </c>
      <c r="C52698" s="2">
        <v>30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28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53145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53146</v>
      </c>
      <c r="C52701" s="2">
        <v>26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53147</v>
      </c>
      <c r="C52702" s="2">
        <v>33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53148</v>
      </c>
      <c r="C52703" s="2">
        <v>34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53149</v>
      </c>
      <c r="C52704" s="2">
        <v>31</v>
      </c>
      <c r="D52704" s="2" t="s">
        <v>448</v>
      </c>
      <c r="E52704" s="2"/>
      <c r="F52704" s="2"/>
      <c r="G52704" s="2"/>
      <c r="H52704" s="2"/>
    </row>
    <row r="52705" spans="2:8">
      <c r="B52705" s="2" t="s">
        <v>53150</v>
      </c>
      <c r="C52705" s="2">
        <v>19</v>
      </c>
      <c r="D52705" s="2" t="s">
        <v>448</v>
      </c>
      <c r="E52705" s="2"/>
      <c r="F52705" s="2"/>
      <c r="G52705" s="2"/>
      <c r="H52705" s="2"/>
    </row>
    <row r="52706" spans="2:8">
      <c r="B52706" s="2" t="s">
        <v>53151</v>
      </c>
      <c r="C52706" s="2">
        <v>19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53152</v>
      </c>
      <c r="C52707" s="2">
        <v>18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53153</v>
      </c>
      <c r="C52708" s="2">
        <v>18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53154</v>
      </c>
      <c r="C52709" s="2">
        <v>17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53155</v>
      </c>
      <c r="C52710" s="2">
        <v>16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53156</v>
      </c>
      <c r="C52711" s="2">
        <v>16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53157</v>
      </c>
      <c r="C52712" s="2">
        <v>20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23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53159</v>
      </c>
      <c r="C52714" s="2">
        <v>23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53160</v>
      </c>
      <c r="C52715" s="2">
        <v>22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53161</v>
      </c>
      <c r="C52716" s="2">
        <v>18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17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53163</v>
      </c>
      <c r="C52718" s="2">
        <v>18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53164</v>
      </c>
      <c r="C52719" s="2">
        <v>18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53165</v>
      </c>
      <c r="C52720" s="2">
        <v>18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53166</v>
      </c>
      <c r="C52721" s="2">
        <v>12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53167</v>
      </c>
      <c r="C52722" s="2">
        <v>12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53168</v>
      </c>
      <c r="C52723" s="2">
        <v>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53169</v>
      </c>
      <c r="C52724" s="2">
        <v>28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53170</v>
      </c>
      <c r="C52725" s="2">
        <v>29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53171</v>
      </c>
      <c r="C52726" s="2">
        <v>31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53172</v>
      </c>
      <c r="C52727" s="2">
        <v>32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53173</v>
      </c>
      <c r="C52728" s="2">
        <v>29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53174</v>
      </c>
      <c r="C52729" s="2">
        <v>15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14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14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15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53178</v>
      </c>
      <c r="C52733" s="2">
        <v>16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53179</v>
      </c>
      <c r="C52734" s="2">
        <v>37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53180</v>
      </c>
      <c r="C52735" s="2">
        <v>38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53181</v>
      </c>
      <c r="C52736" s="2">
        <v>36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53182</v>
      </c>
      <c r="C52737" s="2">
        <v>34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53183</v>
      </c>
      <c r="C52738" s="2">
        <v>43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53184</v>
      </c>
      <c r="C52739" s="2">
        <v>41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53185</v>
      </c>
      <c r="C52740" s="2">
        <v>40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53186</v>
      </c>
      <c r="C52741" s="2">
        <v>42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53187</v>
      </c>
      <c r="C52742" s="2">
        <v>41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53188</v>
      </c>
      <c r="C52743" s="2">
        <v>12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53189</v>
      </c>
      <c r="C52744" s="2">
        <v>23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53190</v>
      </c>
      <c r="C52745" s="2">
        <v>26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53191</v>
      </c>
      <c r="C52746" s="2">
        <v>26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53192</v>
      </c>
      <c r="C52747" s="2">
        <v>25</v>
      </c>
      <c r="D52747" s="2" t="s">
        <v>448</v>
      </c>
      <c r="E52747" s="2"/>
      <c r="F52747" s="2"/>
      <c r="G52747" s="2"/>
      <c r="H52747" s="2"/>
    </row>
    <row r="52748" spans="2:8">
      <c r="B52748" s="2" t="s">
        <v>53193</v>
      </c>
      <c r="C52748" s="2">
        <v>37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53194</v>
      </c>
      <c r="C52749" s="2">
        <v>38</v>
      </c>
      <c r="D52749" s="2" t="s">
        <v>448</v>
      </c>
      <c r="E52749" s="2"/>
      <c r="F52749" s="2"/>
      <c r="G52749" s="2"/>
      <c r="H52749" s="2"/>
    </row>
    <row r="52750" spans="2:8">
      <c r="B52750" s="2" t="s">
        <v>53195</v>
      </c>
      <c r="C52750" s="2">
        <v>39</v>
      </c>
      <c r="D52750" s="2" t="s">
        <v>448</v>
      </c>
      <c r="E52750" s="2"/>
      <c r="F52750" s="2"/>
      <c r="G52750" s="2"/>
      <c r="H52750" s="2"/>
    </row>
    <row r="52751" spans="2:8">
      <c r="B52751" s="2" t="s">
        <v>53196</v>
      </c>
      <c r="C52751" s="2">
        <v>39</v>
      </c>
      <c r="D52751" s="2" t="s">
        <v>448</v>
      </c>
      <c r="E52751" s="2"/>
      <c r="F52751" s="2"/>
      <c r="G52751" s="2"/>
      <c r="H52751" s="2"/>
    </row>
    <row r="52752" spans="2:8">
      <c r="B52752" s="2" t="s">
        <v>53197</v>
      </c>
      <c r="C52752" s="2">
        <v>37</v>
      </c>
      <c r="D52752" s="2" t="s">
        <v>448</v>
      </c>
      <c r="E52752" s="2"/>
      <c r="F52752" s="2"/>
      <c r="G52752" s="2"/>
      <c r="H52752" s="2"/>
    </row>
    <row r="52753" spans="2:8">
      <c r="B52753" s="2" t="s">
        <v>53198</v>
      </c>
      <c r="C52753" s="2">
        <v>31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32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32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53201</v>
      </c>
      <c r="C52756" s="2">
        <v>30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53202</v>
      </c>
      <c r="C52757" s="2">
        <v>37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53203</v>
      </c>
      <c r="C52758" s="2">
        <v>38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53204</v>
      </c>
      <c r="C52759" s="2">
        <v>39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53205</v>
      </c>
      <c r="C52760" s="2">
        <v>39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53206</v>
      </c>
      <c r="C52761" s="2">
        <v>36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53207</v>
      </c>
      <c r="C52762" s="2">
        <v>36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53208</v>
      </c>
      <c r="C52763" s="2">
        <v>34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53209</v>
      </c>
      <c r="C52764" s="2">
        <v>32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53210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53211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53212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53213</v>
      </c>
      <c r="C52768" s="2">
        <v>24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53214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53215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53216</v>
      </c>
      <c r="C52771" s="2">
        <v>31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53217</v>
      </c>
      <c r="C52772" s="2">
        <v>33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53218</v>
      </c>
      <c r="C52773" s="2">
        <v>32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53219</v>
      </c>
      <c r="C52774" s="2">
        <v>33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53220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53221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53222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53223</v>
      </c>
      <c r="C52778" s="2">
        <v>21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53224</v>
      </c>
      <c r="C52779" s="2">
        <v>21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53225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53226</v>
      </c>
      <c r="C52781" s="2">
        <v>21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53227</v>
      </c>
      <c r="C52782" s="2">
        <v>24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53228</v>
      </c>
      <c r="C52783" s="2">
        <v>21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53229</v>
      </c>
      <c r="C52784" s="2">
        <v>28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53230</v>
      </c>
      <c r="C52785" s="2">
        <v>33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53231</v>
      </c>
      <c r="C52786" s="2">
        <v>33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53232</v>
      </c>
      <c r="C52787" s="2">
        <v>31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53233</v>
      </c>
      <c r="C52788" s="2">
        <v>31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53234</v>
      </c>
      <c r="C52789" s="2">
        <v>32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53235</v>
      </c>
      <c r="C52790" s="2">
        <v>31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53236</v>
      </c>
      <c r="C52791" s="2">
        <v>30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53237</v>
      </c>
      <c r="C52792" s="2">
        <v>23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53238</v>
      </c>
      <c r="C52793" s="2">
        <v>12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53239</v>
      </c>
      <c r="C52794" s="2">
        <v>11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53240</v>
      </c>
      <c r="C52795" s="2">
        <v>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53241</v>
      </c>
      <c r="C52796" s="2">
        <v>10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53242</v>
      </c>
      <c r="C52797" s="2">
        <v>21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53243</v>
      </c>
      <c r="C52798" s="2">
        <v>20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53244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53246</v>
      </c>
      <c r="C52801" s="2">
        <v>27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53247</v>
      </c>
      <c r="C52802" s="2">
        <v>23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53248</v>
      </c>
      <c r="C52803" s="2">
        <v>28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53249</v>
      </c>
      <c r="C52804" s="2">
        <v>29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53250</v>
      </c>
      <c r="C52805" s="2">
        <v>27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53251</v>
      </c>
      <c r="C52806" s="2">
        <v>25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53252</v>
      </c>
      <c r="C52807" s="2">
        <v>26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53253</v>
      </c>
      <c r="C52808" s="2">
        <v>27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53254</v>
      </c>
      <c r="C52809" s="2">
        <v>26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53255</v>
      </c>
      <c r="C52810" s="2">
        <v>26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53256</v>
      </c>
      <c r="C52811" s="2">
        <v>25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53257</v>
      </c>
      <c r="C52812" s="2">
        <v>26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53258</v>
      </c>
      <c r="C52813" s="2">
        <v>26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53259</v>
      </c>
      <c r="C52814" s="2">
        <v>24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53260</v>
      </c>
      <c r="C52815" s="2">
        <v>24</v>
      </c>
      <c r="D52815" s="2" t="s">
        <v>448</v>
      </c>
      <c r="E52815" s="2"/>
      <c r="F52815" s="2"/>
      <c r="G52815" s="2"/>
      <c r="H52815" s="2"/>
    </row>
    <row r="52816" spans="2:8">
      <c r="B52816" s="2" t="s">
        <v>53261</v>
      </c>
      <c r="C52816" s="2">
        <v>28</v>
      </c>
      <c r="D52816" s="2" t="s">
        <v>448</v>
      </c>
      <c r="E52816" s="2"/>
      <c r="F52816" s="2"/>
      <c r="G52816" s="2"/>
      <c r="H52816" s="2"/>
    </row>
    <row r="52817" spans="2:8">
      <c r="B52817" s="2" t="s">
        <v>53262</v>
      </c>
      <c r="C52817" s="2">
        <v>25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53263</v>
      </c>
      <c r="C52818" s="2">
        <v>24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53264</v>
      </c>
      <c r="C52819" s="2">
        <v>23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53265</v>
      </c>
      <c r="C52820" s="2">
        <v>21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53266</v>
      </c>
      <c r="C52821" s="2">
        <v>24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53267</v>
      </c>
      <c r="C52822" s="2">
        <v>31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53268</v>
      </c>
      <c r="C52823" s="2">
        <v>34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53269</v>
      </c>
      <c r="C52824" s="2">
        <v>36</v>
      </c>
      <c r="D52824" s="2" t="s">
        <v>448</v>
      </c>
      <c r="E52824" s="2"/>
      <c r="F52824" s="2"/>
      <c r="G52824" s="2"/>
      <c r="H52824" s="2"/>
    </row>
    <row r="52825" spans="2:8">
      <c r="B52825" s="2" t="s">
        <v>53270</v>
      </c>
      <c r="C52825" s="2">
        <v>29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53271</v>
      </c>
      <c r="C52826" s="2">
        <v>30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53272</v>
      </c>
      <c r="C52827" s="2">
        <v>29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53273</v>
      </c>
      <c r="C52828" s="2">
        <v>29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53274</v>
      </c>
      <c r="C52829" s="2">
        <v>27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53275</v>
      </c>
      <c r="C52830" s="2">
        <v>30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53276</v>
      </c>
      <c r="C52831" s="2">
        <v>29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53277</v>
      </c>
      <c r="C52832" s="2">
        <v>38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53278</v>
      </c>
      <c r="C52833" s="2">
        <v>33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53279</v>
      </c>
      <c r="C52834" s="2">
        <v>25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53280</v>
      </c>
      <c r="C52835" s="2">
        <v>16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53281</v>
      </c>
      <c r="C52836" s="2">
        <v>20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53282</v>
      </c>
      <c r="C52837" s="2">
        <v>32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53283</v>
      </c>
      <c r="C52838" s="2">
        <v>33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53284</v>
      </c>
      <c r="C52839" s="2">
        <v>33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53285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53286</v>
      </c>
      <c r="C52841" s="2">
        <v>28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53287</v>
      </c>
      <c r="C52842" s="2">
        <v>34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53288</v>
      </c>
      <c r="C52843" s="2">
        <v>34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53289</v>
      </c>
      <c r="C52844" s="2">
        <v>32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53290</v>
      </c>
      <c r="C52845" s="2">
        <v>29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53291</v>
      </c>
      <c r="C52846" s="2">
        <v>29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53292</v>
      </c>
      <c r="C52847" s="2">
        <v>29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53293</v>
      </c>
      <c r="C52848" s="2">
        <v>30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53294</v>
      </c>
      <c r="C52849" s="2">
        <v>30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53295</v>
      </c>
      <c r="C52850" s="2">
        <v>29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53296</v>
      </c>
      <c r="C52851" s="2">
        <v>33</v>
      </c>
      <c r="D52851" s="2" t="s">
        <v>448</v>
      </c>
      <c r="E52851" s="2"/>
      <c r="F52851" s="2"/>
      <c r="G52851" s="2"/>
      <c r="H52851" s="2"/>
    </row>
    <row r="52852" spans="2:8">
      <c r="B52852" s="2" t="s">
        <v>53297</v>
      </c>
      <c r="C52852" s="2">
        <v>34</v>
      </c>
      <c r="D52852" s="2" t="s">
        <v>448</v>
      </c>
      <c r="E52852" s="2"/>
      <c r="F52852" s="2"/>
      <c r="G52852" s="2"/>
      <c r="H52852" s="2"/>
    </row>
    <row r="52853" spans="2:8">
      <c r="B52853" s="2" t="s">
        <v>53298</v>
      </c>
      <c r="C52853" s="2">
        <v>34</v>
      </c>
      <c r="D52853" s="2" t="s">
        <v>448</v>
      </c>
      <c r="E52853" s="2"/>
      <c r="F52853" s="2"/>
      <c r="G52853" s="2"/>
      <c r="H52853" s="2"/>
    </row>
    <row r="52854" spans="2:8">
      <c r="B52854" s="2" t="s">
        <v>53299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17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53303</v>
      </c>
      <c r="C52858" s="2">
        <v>17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53304</v>
      </c>
      <c r="C52859" s="2">
        <v>34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53305</v>
      </c>
      <c r="C52860" s="2">
        <v>33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53306</v>
      </c>
      <c r="C52861" s="2">
        <v>32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53307</v>
      </c>
      <c r="C52862" s="2">
        <v>30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53308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53309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53310</v>
      </c>
      <c r="C52865" s="2">
        <v>35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53311</v>
      </c>
      <c r="C52866" s="2">
        <v>31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53312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53313</v>
      </c>
      <c r="C52868" s="2">
        <v>29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53314</v>
      </c>
      <c r="C52869" s="2">
        <v>11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53315</v>
      </c>
      <c r="C52870" s="2">
        <v>28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28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53318</v>
      </c>
      <c r="C52873" s="2">
        <v>33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53319</v>
      </c>
      <c r="C52874" s="2">
        <v>34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53320</v>
      </c>
      <c r="C52875" s="2">
        <v>34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53321</v>
      </c>
      <c r="C52876" s="2">
        <v>32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53322</v>
      </c>
      <c r="C52877" s="2">
        <v>14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53323</v>
      </c>
      <c r="C52878" s="2">
        <v>17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53324</v>
      </c>
      <c r="C52879" s="2">
        <v>16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53325</v>
      </c>
      <c r="C52880" s="2">
        <v>39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53326</v>
      </c>
      <c r="C52881" s="2">
        <v>44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53327</v>
      </c>
      <c r="C52882" s="2">
        <v>46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26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53329</v>
      </c>
      <c r="C52884" s="2">
        <v>30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53330</v>
      </c>
      <c r="C52885" s="2">
        <v>33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53331</v>
      </c>
      <c r="C52886" s="2">
        <v>35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53332</v>
      </c>
      <c r="C52887" s="2">
        <v>33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53333</v>
      </c>
      <c r="C52888" s="2">
        <v>34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53334</v>
      </c>
      <c r="C52889" s="2">
        <v>34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53335</v>
      </c>
      <c r="C52890" s="2">
        <v>28</v>
      </c>
      <c r="D52890" s="2" t="s">
        <v>448</v>
      </c>
      <c r="E52890" s="2"/>
      <c r="F52890" s="2"/>
      <c r="G52890" s="2"/>
      <c r="H52890" s="2"/>
    </row>
    <row r="52891" spans="2:8">
      <c r="B52891" s="2" t="s">
        <v>53336</v>
      </c>
      <c r="C52891" s="2">
        <v>15</v>
      </c>
      <c r="D52891" s="2" t="s">
        <v>448</v>
      </c>
      <c r="E52891" s="2"/>
      <c r="F52891" s="2"/>
      <c r="G52891" s="2"/>
      <c r="H52891" s="2"/>
    </row>
    <row r="52892" spans="2:8">
      <c r="B52892" s="2" t="s">
        <v>53337</v>
      </c>
      <c r="C52892" s="2">
        <v>16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53338</v>
      </c>
      <c r="C52893" s="2">
        <v>12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53339</v>
      </c>
      <c r="C52894" s="2">
        <v>21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53340</v>
      </c>
      <c r="C52895" s="2">
        <v>22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53341</v>
      </c>
      <c r="C52896" s="2">
        <v>18</v>
      </c>
      <c r="D52896" s="2" t="s">
        <v>448</v>
      </c>
      <c r="E52896" s="2"/>
      <c r="F52896" s="2"/>
      <c r="G52896" s="2"/>
      <c r="H52896" s="2"/>
    </row>
    <row r="52897" spans="2:8">
      <c r="B52897" s="2" t="s">
        <v>53342</v>
      </c>
      <c r="C52897" s="2">
        <v>25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53343</v>
      </c>
      <c r="C52898" s="2">
        <v>26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53344</v>
      </c>
      <c r="C52899" s="2">
        <v>9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53345</v>
      </c>
      <c r="C52900" s="2">
        <v>12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53346</v>
      </c>
      <c r="C52901" s="2">
        <v>29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53347</v>
      </c>
      <c r="C52902" s="2">
        <v>30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53348</v>
      </c>
      <c r="C52903" s="2">
        <v>29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53349</v>
      </c>
      <c r="C52904" s="2">
        <v>29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53350</v>
      </c>
      <c r="C52905" s="2">
        <v>29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53351</v>
      </c>
      <c r="C52906" s="2">
        <v>30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53352</v>
      </c>
      <c r="C52907" s="2">
        <v>30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53353</v>
      </c>
      <c r="C52908" s="2">
        <v>26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53354</v>
      </c>
      <c r="C52909" s="2">
        <v>27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53355</v>
      </c>
      <c r="C52910" s="2">
        <v>25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53356</v>
      </c>
      <c r="C52911" s="2">
        <v>23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53357</v>
      </c>
      <c r="C52912" s="2">
        <v>26</v>
      </c>
      <c r="D52912" s="2" t="s">
        <v>448</v>
      </c>
      <c r="E52912" s="2"/>
      <c r="F52912" s="2"/>
      <c r="G52912" s="2"/>
      <c r="H52912" s="2"/>
    </row>
    <row r="52913" spans="2:8">
      <c r="B52913" s="2" t="s">
        <v>53358</v>
      </c>
      <c r="C52913" s="2">
        <v>30</v>
      </c>
      <c r="D52913" s="2" t="s">
        <v>448</v>
      </c>
      <c r="E52913" s="2"/>
      <c r="F52913" s="2"/>
      <c r="G52913" s="2"/>
      <c r="H52913" s="2"/>
    </row>
    <row r="52914" spans="2:8">
      <c r="B52914" s="2" t="s">
        <v>53359</v>
      </c>
      <c r="C52914" s="2">
        <v>31</v>
      </c>
      <c r="D52914" s="2" t="s">
        <v>448</v>
      </c>
      <c r="E52914" s="2"/>
      <c r="F52914" s="2"/>
      <c r="G52914" s="2"/>
      <c r="H52914" s="2"/>
    </row>
    <row r="52915" spans="2:8">
      <c r="B52915" s="2" t="s">
        <v>53360</v>
      </c>
      <c r="C52915" s="2">
        <v>23</v>
      </c>
      <c r="D52915" s="2" t="s">
        <v>448</v>
      </c>
      <c r="E52915" s="2"/>
      <c r="F52915" s="2"/>
      <c r="G52915" s="2"/>
      <c r="H52915" s="2"/>
    </row>
    <row r="52916" spans="2:8">
      <c r="B52916" s="2" t="s">
        <v>53361</v>
      </c>
      <c r="C52916" s="2">
        <v>13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53362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53363</v>
      </c>
      <c r="C52918" s="2">
        <v>16</v>
      </c>
      <c r="D52918" s="2" t="s">
        <v>448</v>
      </c>
      <c r="E52918" s="2"/>
      <c r="F52918" s="2"/>
      <c r="G52918" s="2"/>
      <c r="H52918" s="2"/>
    </row>
    <row r="52919" spans="2:8">
      <c r="B52919" s="2" t="s">
        <v>53364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53365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53366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53367</v>
      </c>
      <c r="C52922" s="2">
        <v>38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53368</v>
      </c>
      <c r="C52923" s="2">
        <v>41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53369</v>
      </c>
      <c r="C52924" s="2">
        <v>38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53370</v>
      </c>
      <c r="C52925" s="2">
        <v>38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53371</v>
      </c>
      <c r="C52926" s="2">
        <v>37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53372</v>
      </c>
      <c r="C52927" s="2">
        <v>37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53373</v>
      </c>
      <c r="C52928" s="2">
        <v>37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53374</v>
      </c>
      <c r="C52929" s="2">
        <v>25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53375</v>
      </c>
      <c r="C52930" s="2">
        <v>24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53376</v>
      </c>
      <c r="C52931" s="2">
        <v>29</v>
      </c>
      <c r="D52931" s="2" t="s">
        <v>448</v>
      </c>
      <c r="E52931" s="2"/>
      <c r="F52931" s="2"/>
      <c r="G52931" s="2"/>
      <c r="H52931" s="2"/>
    </row>
    <row r="52932" spans="2:8">
      <c r="B52932" s="2" t="s">
        <v>53377</v>
      </c>
      <c r="C52932" s="2">
        <v>31</v>
      </c>
      <c r="D52932" s="2" t="s">
        <v>448</v>
      </c>
      <c r="E52932" s="2"/>
      <c r="F52932" s="2"/>
      <c r="G52932" s="2"/>
      <c r="H52932" s="2"/>
    </row>
    <row r="52933" spans="2:8">
      <c r="B52933" s="2" t="s">
        <v>53378</v>
      </c>
      <c r="C52933" s="2">
        <v>31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53379</v>
      </c>
      <c r="C52934" s="2">
        <v>31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53380</v>
      </c>
      <c r="C52935" s="2">
        <v>33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53381</v>
      </c>
      <c r="C52936" s="2">
        <v>34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53382</v>
      </c>
      <c r="C52937" s="2">
        <v>32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53383</v>
      </c>
      <c r="C52938" s="2">
        <v>23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53384</v>
      </c>
      <c r="C52939" s="2">
        <v>16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53385</v>
      </c>
      <c r="C52940" s="2">
        <v>18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53386</v>
      </c>
      <c r="C52941" s="2">
        <v>19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53387</v>
      </c>
      <c r="C52942" s="2">
        <v>9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53388</v>
      </c>
      <c r="C52943" s="2">
        <v>15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53389</v>
      </c>
      <c r="C52944" s="2">
        <v>20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53390</v>
      </c>
      <c r="C52945" s="2">
        <v>27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53391</v>
      </c>
      <c r="C52946" s="2">
        <v>29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53392</v>
      </c>
      <c r="C52947" s="2">
        <v>30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53393</v>
      </c>
      <c r="C52948" s="2">
        <v>32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53394</v>
      </c>
      <c r="C52949" s="2">
        <v>33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53395</v>
      </c>
      <c r="C52950" s="2">
        <v>31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53396</v>
      </c>
      <c r="C52951" s="2">
        <v>30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53397</v>
      </c>
      <c r="C52952" s="2">
        <v>32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53398</v>
      </c>
      <c r="C52953" s="2">
        <v>33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53399</v>
      </c>
      <c r="C52954" s="2">
        <v>33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53400</v>
      </c>
      <c r="C52955" s="2">
        <v>30</v>
      </c>
      <c r="D52955" s="2" t="s">
        <v>448</v>
      </c>
      <c r="E52955" s="2"/>
      <c r="F52955" s="2"/>
      <c r="G52955" s="2"/>
      <c r="H52955" s="2"/>
    </row>
    <row r="52956" spans="2:8">
      <c r="B52956" s="2" t="s">
        <v>53401</v>
      </c>
      <c r="C52956" s="2">
        <v>30</v>
      </c>
      <c r="D52956" s="2" t="s">
        <v>448</v>
      </c>
      <c r="E52956" s="2"/>
      <c r="F52956" s="2"/>
      <c r="G52956" s="2"/>
      <c r="H52956" s="2"/>
    </row>
    <row r="52957" spans="2:8">
      <c r="B52957" s="2" t="s">
        <v>53402</v>
      </c>
      <c r="C52957" s="2">
        <v>31</v>
      </c>
      <c r="D52957" s="2" t="s">
        <v>448</v>
      </c>
      <c r="E52957" s="2"/>
      <c r="F52957" s="2"/>
      <c r="G52957" s="2"/>
      <c r="H52957" s="2"/>
    </row>
    <row r="52958" spans="2:8">
      <c r="B52958" s="2" t="s">
        <v>53403</v>
      </c>
      <c r="C52958" s="2">
        <v>31</v>
      </c>
      <c r="D52958" s="2" t="s">
        <v>448</v>
      </c>
      <c r="E52958" s="2"/>
      <c r="F52958" s="2"/>
      <c r="G52958" s="2"/>
      <c r="H52958" s="2"/>
    </row>
    <row r="52959" spans="2:8">
      <c r="B52959" s="2" t="s">
        <v>53404</v>
      </c>
      <c r="C52959" s="2">
        <v>31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53405</v>
      </c>
      <c r="C52960" s="2">
        <v>27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53406</v>
      </c>
      <c r="C52961" s="2">
        <v>28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53407</v>
      </c>
      <c r="C52962" s="2">
        <v>28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53408</v>
      </c>
      <c r="C52963" s="2">
        <v>27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53409</v>
      </c>
      <c r="C52964" s="2">
        <v>21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53410</v>
      </c>
      <c r="C52965" s="2">
        <v>22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53411</v>
      </c>
      <c r="C52966" s="2">
        <v>15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53412</v>
      </c>
      <c r="C52967" s="2">
        <v>23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53413</v>
      </c>
      <c r="C52968" s="2">
        <v>28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53414</v>
      </c>
      <c r="C52969" s="2">
        <v>26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53415</v>
      </c>
      <c r="C52970" s="2">
        <v>26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53416</v>
      </c>
      <c r="C52971" s="2">
        <v>21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53417</v>
      </c>
      <c r="C52972" s="2">
        <v>23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53418</v>
      </c>
      <c r="C52973" s="2">
        <v>22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53419</v>
      </c>
      <c r="C52974" s="2">
        <v>22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53420</v>
      </c>
      <c r="C52975" s="2">
        <v>22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53421</v>
      </c>
      <c r="C52976" s="2">
        <v>20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53422</v>
      </c>
      <c r="C52977" s="2">
        <v>16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53423</v>
      </c>
      <c r="C52978" s="2">
        <v>28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53424</v>
      </c>
      <c r="C52979" s="2">
        <v>30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53425</v>
      </c>
      <c r="C52980" s="2">
        <v>30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53426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53427</v>
      </c>
      <c r="C52982" s="2">
        <v>29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53428</v>
      </c>
      <c r="C52983" s="2">
        <v>35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53429</v>
      </c>
      <c r="C52984" s="2">
        <v>34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53430</v>
      </c>
      <c r="C52985" s="2">
        <v>35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53431</v>
      </c>
      <c r="C52986" s="2">
        <v>33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53432</v>
      </c>
      <c r="C52987" s="2">
        <v>32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53433</v>
      </c>
      <c r="C52988" s="2">
        <v>32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53434</v>
      </c>
      <c r="C52989" s="2">
        <v>32</v>
      </c>
      <c r="D52989" s="2" t="s">
        <v>448</v>
      </c>
      <c r="E52989" s="2"/>
      <c r="F52989" s="2"/>
      <c r="G52989" s="2"/>
      <c r="H52989" s="2"/>
    </row>
    <row r="52990" spans="2:8">
      <c r="B52990" s="2" t="s">
        <v>53435</v>
      </c>
      <c r="C52990" s="2">
        <v>31</v>
      </c>
      <c r="D52990" s="2" t="s">
        <v>448</v>
      </c>
      <c r="E52990" s="2"/>
      <c r="F52990" s="2"/>
      <c r="G52990" s="2"/>
      <c r="H52990" s="2"/>
    </row>
    <row r="52991" spans="2:8">
      <c r="B52991" s="2" t="s">
        <v>53436</v>
      </c>
      <c r="C52991" s="2">
        <v>29</v>
      </c>
      <c r="D52991" s="2" t="s">
        <v>448</v>
      </c>
      <c r="E52991" s="2"/>
      <c r="F52991" s="2"/>
      <c r="G52991" s="2"/>
      <c r="H52991" s="2"/>
    </row>
    <row r="52992" spans="2:8">
      <c r="B52992" s="2" t="s">
        <v>53437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53438</v>
      </c>
      <c r="C52993" s="2">
        <v>29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53439</v>
      </c>
      <c r="C52994" s="2">
        <v>30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53440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53441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53442</v>
      </c>
      <c r="C52997" s="2">
        <v>37</v>
      </c>
      <c r="D52997" s="2" t="s">
        <v>448</v>
      </c>
      <c r="E52997" s="2"/>
      <c r="F52997" s="2"/>
      <c r="G52997" s="2"/>
      <c r="H52997" s="2"/>
    </row>
    <row r="52998" spans="2:8">
      <c r="B52998" s="2" t="s">
        <v>53443</v>
      </c>
      <c r="C52998" s="2">
        <v>39</v>
      </c>
      <c r="D52998" s="2" t="s">
        <v>448</v>
      </c>
      <c r="E52998" s="2"/>
      <c r="F52998" s="2"/>
      <c r="G52998" s="2"/>
      <c r="H52998" s="2"/>
    </row>
    <row r="52999" spans="2:8">
      <c r="B52999" s="2" t="s">
        <v>53444</v>
      </c>
      <c r="C52999" s="2">
        <v>38</v>
      </c>
      <c r="D52999" s="2" t="s">
        <v>448</v>
      </c>
      <c r="E52999" s="2"/>
      <c r="F52999" s="2"/>
      <c r="G52999" s="2"/>
      <c r="H52999" s="2"/>
    </row>
    <row r="53000" spans="2:8">
      <c r="B53000" s="2" t="s">
        <v>53445</v>
      </c>
      <c r="C53000" s="2">
        <v>36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53446</v>
      </c>
      <c r="C53001" s="2">
        <v>24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53447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53448</v>
      </c>
      <c r="C53003" s="2">
        <v>26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53449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53450</v>
      </c>
      <c r="C53005" s="2">
        <v>32</v>
      </c>
      <c r="D53005" s="2" t="s">
        <v>448</v>
      </c>
      <c r="E53005" s="2"/>
      <c r="F53005" s="2"/>
      <c r="G53005" s="2"/>
      <c r="H53005" s="2"/>
    </row>
    <row r="53006" spans="2:8">
      <c r="B53006" s="2" t="s">
        <v>53451</v>
      </c>
      <c r="C53006" s="2">
        <v>30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53452</v>
      </c>
      <c r="C53007" s="2">
        <v>28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53453</v>
      </c>
      <c r="C53008" s="2">
        <v>27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53454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53455</v>
      </c>
      <c r="C53010" s="2">
        <v>32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53456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53457</v>
      </c>
      <c r="C53012" s="2">
        <v>33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53458</v>
      </c>
      <c r="C53013" s="2">
        <v>33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53459</v>
      </c>
      <c r="C53014" s="2">
        <v>33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53460</v>
      </c>
      <c r="C53015" s="2">
        <v>33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53461</v>
      </c>
      <c r="C53016" s="2">
        <v>35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53462</v>
      </c>
      <c r="C53017" s="2">
        <v>30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53463</v>
      </c>
      <c r="C53018" s="2">
        <v>38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53464</v>
      </c>
      <c r="C53019" s="2">
        <v>38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53465</v>
      </c>
      <c r="C53020" s="2">
        <v>37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53466</v>
      </c>
      <c r="C53021" s="2">
        <v>33</v>
      </c>
      <c r="D53021" s="2" t="s">
        <v>448</v>
      </c>
      <c r="E53021" s="2"/>
      <c r="F53021" s="2"/>
      <c r="G53021" s="2"/>
      <c r="H53021" s="2"/>
    </row>
    <row r="53022" spans="2:8">
      <c r="B53022" s="2" t="s">
        <v>53467</v>
      </c>
      <c r="C53022" s="2">
        <v>34</v>
      </c>
      <c r="D53022" s="2" t="s">
        <v>448</v>
      </c>
      <c r="E53022" s="2"/>
      <c r="F53022" s="2"/>
      <c r="G53022" s="2"/>
      <c r="H53022" s="2"/>
    </row>
    <row r="53023" spans="2:8">
      <c r="B53023" s="2" t="s">
        <v>53468</v>
      </c>
      <c r="C53023" s="2">
        <v>37</v>
      </c>
      <c r="D53023" s="2" t="s">
        <v>448</v>
      </c>
      <c r="E53023" s="2"/>
      <c r="F53023" s="2"/>
      <c r="G53023" s="2"/>
      <c r="H53023" s="2"/>
    </row>
    <row r="53024" spans="2:8">
      <c r="B53024" s="2" t="s">
        <v>53469</v>
      </c>
      <c r="C53024" s="2">
        <v>39</v>
      </c>
      <c r="D53024" s="2" t="s">
        <v>448</v>
      </c>
      <c r="E53024" s="2"/>
      <c r="F53024" s="2"/>
      <c r="G53024" s="2"/>
      <c r="H53024" s="2"/>
    </row>
    <row r="53025" spans="2:8">
      <c r="B53025" s="2" t="s">
        <v>53470</v>
      </c>
      <c r="C53025" s="2">
        <v>39</v>
      </c>
      <c r="D53025" s="2" t="s">
        <v>448</v>
      </c>
      <c r="E53025" s="2"/>
      <c r="F53025" s="2"/>
      <c r="G53025" s="2"/>
      <c r="H53025" s="2"/>
    </row>
    <row r="53026" spans="2:8">
      <c r="B53026" s="2" t="s">
        <v>53471</v>
      </c>
      <c r="C53026" s="2">
        <v>40</v>
      </c>
      <c r="D53026" s="2" t="s">
        <v>448</v>
      </c>
      <c r="E53026" s="2"/>
      <c r="F53026" s="2"/>
      <c r="G53026" s="2"/>
      <c r="H53026" s="2"/>
    </row>
    <row r="53027" spans="2:8">
      <c r="B53027" s="2" t="s">
        <v>53472</v>
      </c>
      <c r="C53027" s="2">
        <v>37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53473</v>
      </c>
      <c r="C53028" s="2">
        <v>35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53474</v>
      </c>
      <c r="C53029" s="2">
        <v>33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53475</v>
      </c>
      <c r="C53030" s="2">
        <v>31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53476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53477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53478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53479</v>
      </c>
      <c r="C53034" s="2">
        <v>24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53480</v>
      </c>
      <c r="C53035" s="2">
        <v>25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53481</v>
      </c>
      <c r="C53036" s="2">
        <v>26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53482</v>
      </c>
      <c r="C53037" s="2">
        <v>28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53483</v>
      </c>
      <c r="C53038" s="2">
        <v>28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53484</v>
      </c>
      <c r="C53039" s="2">
        <v>30</v>
      </c>
      <c r="D53039" s="2" t="s">
        <v>448</v>
      </c>
      <c r="E53039" s="2"/>
      <c r="F53039" s="2"/>
      <c r="G53039" s="2"/>
      <c r="H53039" s="2"/>
    </row>
    <row r="53040" spans="2:8">
      <c r="B53040" s="2" t="s">
        <v>53485</v>
      </c>
      <c r="C53040" s="2">
        <v>29</v>
      </c>
      <c r="D53040" s="2" t="s">
        <v>448</v>
      </c>
      <c r="E53040" s="2"/>
      <c r="F53040" s="2"/>
      <c r="G53040" s="2"/>
      <c r="H53040" s="2"/>
    </row>
    <row r="53041" spans="2:8">
      <c r="B53041" s="2" t="s">
        <v>53486</v>
      </c>
      <c r="C53041" s="2">
        <v>26</v>
      </c>
      <c r="D53041" s="2" t="s">
        <v>448</v>
      </c>
      <c r="E53041" s="2"/>
      <c r="F53041" s="2"/>
      <c r="G53041" s="2"/>
      <c r="H53041" s="2"/>
    </row>
    <row r="53042" spans="2:8">
      <c r="B53042" s="2" t="s">
        <v>53487</v>
      </c>
      <c r="C53042" s="2">
        <v>26</v>
      </c>
      <c r="D53042" s="2" t="s">
        <v>448</v>
      </c>
      <c r="E53042" s="2"/>
      <c r="F53042" s="2"/>
      <c r="G53042" s="2"/>
      <c r="H53042" s="2"/>
    </row>
    <row r="53043" spans="2:8">
      <c r="B53043" s="2" t="s">
        <v>53488</v>
      </c>
      <c r="C53043" s="2">
        <v>26</v>
      </c>
      <c r="D53043" s="2" t="s">
        <v>448</v>
      </c>
      <c r="E53043" s="2"/>
      <c r="F53043" s="2"/>
      <c r="G53043" s="2"/>
      <c r="H53043" s="2"/>
    </row>
    <row r="53044" spans="2:8">
      <c r="B53044" s="2" t="s">
        <v>53489</v>
      </c>
      <c r="C53044" s="2">
        <v>24</v>
      </c>
      <c r="D53044" s="2" t="s">
        <v>448</v>
      </c>
      <c r="E53044" s="2"/>
      <c r="F53044" s="2"/>
      <c r="G53044" s="2"/>
      <c r="H53044" s="2"/>
    </row>
    <row r="53045" spans="2:8">
      <c r="B53045" s="2" t="s">
        <v>53490</v>
      </c>
      <c r="C53045" s="2">
        <v>26</v>
      </c>
      <c r="D53045" s="2" t="s">
        <v>448</v>
      </c>
      <c r="E53045" s="2"/>
      <c r="F53045" s="2"/>
      <c r="G53045" s="2"/>
      <c r="H53045" s="2"/>
    </row>
    <row r="53046" spans="2:8">
      <c r="B53046" s="2" t="s">
        <v>53491</v>
      </c>
      <c r="C53046" s="2">
        <v>25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53492</v>
      </c>
      <c r="C53047" s="2">
        <v>24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53493</v>
      </c>
      <c r="C53048" s="2">
        <v>13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53494</v>
      </c>
      <c r="C53049" s="2">
        <v>14</v>
      </c>
      <c r="D53049" s="2" t="s">
        <v>448</v>
      </c>
      <c r="E53049" s="2"/>
      <c r="F53049" s="2"/>
      <c r="G53049" s="2"/>
      <c r="H53049" s="2"/>
    </row>
    <row r="53050" spans="2:8">
      <c r="B53050" s="2" t="s">
        <v>53495</v>
      </c>
      <c r="C53050" s="2">
        <v>15</v>
      </c>
      <c r="D53050" s="2" t="s">
        <v>448</v>
      </c>
      <c r="E53050" s="2"/>
      <c r="F53050" s="2"/>
      <c r="G53050" s="2"/>
      <c r="H53050" s="2"/>
    </row>
    <row r="53051" spans="2:8">
      <c r="B53051" s="2" t="s">
        <v>53496</v>
      </c>
      <c r="C53051" s="2">
        <v>25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53497</v>
      </c>
      <c r="C53052" s="2">
        <v>25</v>
      </c>
      <c r="D53052" s="2" t="s">
        <v>448</v>
      </c>
      <c r="E53052" s="2"/>
      <c r="F53052" s="2"/>
      <c r="G53052" s="2"/>
      <c r="H53052" s="2"/>
    </row>
    <row r="53053" spans="2:8">
      <c r="B53053" s="2" t="s">
        <v>53498</v>
      </c>
      <c r="C53053" s="2">
        <v>25</v>
      </c>
      <c r="D53053" s="2" t="s">
        <v>448</v>
      </c>
      <c r="E53053" s="2"/>
      <c r="F53053" s="2"/>
      <c r="G53053" s="2"/>
      <c r="H53053" s="2"/>
    </row>
    <row r="53054" spans="2:8">
      <c r="B53054" s="2" t="s">
        <v>53499</v>
      </c>
      <c r="C53054" s="2">
        <v>26</v>
      </c>
      <c r="D53054" s="2" t="s">
        <v>448</v>
      </c>
      <c r="E53054" s="2"/>
      <c r="F53054" s="2"/>
      <c r="G53054" s="2"/>
      <c r="H53054" s="2"/>
    </row>
    <row r="53055" spans="2:8">
      <c r="B53055" s="2" t="s">
        <v>53500</v>
      </c>
      <c r="C53055" s="2">
        <v>24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53501</v>
      </c>
      <c r="C53056" s="2">
        <v>22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53502</v>
      </c>
      <c r="C53057" s="2">
        <v>31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53503</v>
      </c>
      <c r="C53058" s="2">
        <v>31</v>
      </c>
      <c r="D53058" s="2" t="s">
        <v>448</v>
      </c>
      <c r="E53058" s="2"/>
      <c r="F53058" s="2"/>
      <c r="G53058" s="2"/>
      <c r="H53058" s="2"/>
    </row>
    <row r="53059" spans="2:8">
      <c r="B53059" s="2" t="s">
        <v>53504</v>
      </c>
      <c r="C53059" s="2">
        <v>31</v>
      </c>
      <c r="D53059" s="2" t="s">
        <v>448</v>
      </c>
      <c r="E53059" s="2"/>
      <c r="F53059" s="2"/>
      <c r="G53059" s="2"/>
      <c r="H53059" s="2"/>
    </row>
    <row r="53060" spans="2:8">
      <c r="B53060" s="2" t="s">
        <v>53505</v>
      </c>
      <c r="C53060" s="2">
        <v>31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53506</v>
      </c>
      <c r="C53061" s="2">
        <v>30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53507</v>
      </c>
      <c r="C53062" s="2">
        <v>30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53508</v>
      </c>
      <c r="C53063" s="2">
        <v>28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53509</v>
      </c>
      <c r="C53064" s="2">
        <v>40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53510</v>
      </c>
      <c r="C53065" s="2">
        <v>39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53511</v>
      </c>
      <c r="C53066" s="2">
        <v>37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53512</v>
      </c>
      <c r="C53067" s="2">
        <v>36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53513</v>
      </c>
      <c r="C53068" s="2">
        <v>26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53514</v>
      </c>
      <c r="C53069" s="2">
        <v>29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53515</v>
      </c>
      <c r="C53070" s="2">
        <v>28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53516</v>
      </c>
      <c r="C53071" s="2">
        <v>26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53517</v>
      </c>
      <c r="C53072" s="2">
        <v>31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53518</v>
      </c>
      <c r="C53073" s="2">
        <v>32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53519</v>
      </c>
      <c r="C53074" s="2">
        <v>32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53520</v>
      </c>
      <c r="C53075" s="2">
        <v>31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53521</v>
      </c>
      <c r="C53076" s="2">
        <v>28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53522</v>
      </c>
      <c r="C53077" s="2">
        <v>21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53523</v>
      </c>
      <c r="C53078" s="2">
        <v>16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53524</v>
      </c>
      <c r="C53079" s="2">
        <v>11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53525</v>
      </c>
      <c r="C53080" s="2">
        <v>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53526</v>
      </c>
      <c r="C53081" s="2">
        <v>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53527</v>
      </c>
      <c r="C53082" s="2">
        <v>13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53528</v>
      </c>
      <c r="C53083" s="2">
        <v>15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53529</v>
      </c>
      <c r="C53084" s="2">
        <v>19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53530</v>
      </c>
      <c r="C53085" s="2">
        <v>20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53531</v>
      </c>
      <c r="C53086" s="2">
        <v>18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53532</v>
      </c>
      <c r="C53087" s="2">
        <v>15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53533</v>
      </c>
      <c r="C53088" s="2">
        <v>15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53534</v>
      </c>
      <c r="C53089" s="2">
        <v>15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23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53536</v>
      </c>
      <c r="C53091" s="2">
        <v>25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53537</v>
      </c>
      <c r="C53092" s="2">
        <v>23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53538</v>
      </c>
      <c r="C53093" s="2">
        <v>22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53539</v>
      </c>
      <c r="C53094" s="2">
        <v>21</v>
      </c>
      <c r="D53094" s="2" t="s">
        <v>448</v>
      </c>
      <c r="E53094" s="2"/>
      <c r="F53094" s="2"/>
      <c r="G53094" s="2"/>
      <c r="H53094" s="2"/>
    </row>
    <row r="53095" spans="2:8">
      <c r="B53095" s="2" t="s">
        <v>53540</v>
      </c>
      <c r="C53095" s="2">
        <v>22</v>
      </c>
      <c r="D53095" s="2" t="s">
        <v>448</v>
      </c>
      <c r="E53095" s="2"/>
      <c r="F53095" s="2"/>
      <c r="G53095" s="2"/>
      <c r="H53095" s="2"/>
    </row>
    <row r="53096" spans="2:8">
      <c r="B53096" s="2" t="s">
        <v>53541</v>
      </c>
      <c r="C53096" s="2">
        <v>24</v>
      </c>
      <c r="D53096" s="2" t="s">
        <v>448</v>
      </c>
      <c r="E53096" s="2"/>
      <c r="F53096" s="2"/>
      <c r="G53096" s="2"/>
      <c r="H53096" s="2"/>
    </row>
    <row r="53097" spans="2:8">
      <c r="B53097" s="2" t="s">
        <v>53542</v>
      </c>
      <c r="C53097" s="2">
        <v>24</v>
      </c>
      <c r="D53097" s="2" t="s">
        <v>448</v>
      </c>
      <c r="E53097" s="2"/>
      <c r="F53097" s="2"/>
      <c r="G53097" s="2"/>
      <c r="H53097" s="2"/>
    </row>
    <row r="53098" spans="2:8">
      <c r="B53098" s="2" t="s">
        <v>53543</v>
      </c>
      <c r="C53098" s="2">
        <v>22</v>
      </c>
      <c r="D53098" s="2" t="s">
        <v>448</v>
      </c>
      <c r="E53098" s="2"/>
      <c r="F53098" s="2"/>
      <c r="G53098" s="2"/>
      <c r="H53098" s="2"/>
    </row>
    <row r="53099" spans="2:8">
      <c r="B53099" s="2" t="s">
        <v>53544</v>
      </c>
      <c r="C53099" s="2">
        <v>20</v>
      </c>
      <c r="D53099" s="2" t="s">
        <v>448</v>
      </c>
      <c r="E53099" s="2"/>
      <c r="F53099" s="2"/>
      <c r="G53099" s="2"/>
      <c r="H53099" s="2"/>
    </row>
    <row r="53100" spans="2:8">
      <c r="B53100" s="2" t="s">
        <v>53545</v>
      </c>
      <c r="C53100" s="2">
        <v>43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53546</v>
      </c>
      <c r="C53101" s="2">
        <v>36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53547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53548</v>
      </c>
      <c r="C53103" s="2">
        <v>32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53549</v>
      </c>
      <c r="C53104" s="2">
        <v>34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53550</v>
      </c>
      <c r="C53105" s="2">
        <v>32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53551</v>
      </c>
      <c r="C53106" s="2">
        <v>29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53552</v>
      </c>
      <c r="C53107" s="2">
        <v>35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53553</v>
      </c>
      <c r="C53108" s="2">
        <v>36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53554</v>
      </c>
      <c r="C53109" s="2">
        <v>37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53555</v>
      </c>
      <c r="C53110" s="2">
        <v>35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53556</v>
      </c>
      <c r="C53111" s="2">
        <v>39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53557</v>
      </c>
      <c r="C53112" s="2">
        <v>38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53558</v>
      </c>
      <c r="C53113" s="2">
        <v>36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53559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53560</v>
      </c>
      <c r="C53115" s="2">
        <v>18</v>
      </c>
      <c r="D53115" s="2" t="s">
        <v>448</v>
      </c>
      <c r="E53115" s="2"/>
      <c r="F53115" s="2"/>
      <c r="G53115" s="2"/>
      <c r="H53115" s="2"/>
    </row>
    <row r="53116" spans="2:8">
      <c r="B53116" s="2" t="s">
        <v>53561</v>
      </c>
      <c r="C53116" s="2">
        <v>21</v>
      </c>
      <c r="D53116" s="2" t="s">
        <v>448</v>
      </c>
      <c r="E53116" s="2"/>
      <c r="F53116" s="2"/>
      <c r="G53116" s="2"/>
      <c r="H53116" s="2"/>
    </row>
    <row r="53117" spans="2:8">
      <c r="B53117" s="2" t="s">
        <v>53562</v>
      </c>
      <c r="C53117" s="2">
        <v>20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53563</v>
      </c>
      <c r="C53118" s="2">
        <v>32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53564</v>
      </c>
      <c r="C53119" s="2">
        <v>31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53565</v>
      </c>
      <c r="C53120" s="2">
        <v>31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53566</v>
      </c>
      <c r="C53121" s="2">
        <v>30</v>
      </c>
      <c r="D53121" s="2" t="s">
        <v>448</v>
      </c>
      <c r="E53121" s="2"/>
      <c r="F53121" s="2"/>
      <c r="G53121" s="2"/>
      <c r="H53121" s="2"/>
    </row>
    <row r="53122" spans="2:8">
      <c r="B53122" s="2" t="s">
        <v>53567</v>
      </c>
      <c r="C53122" s="2">
        <v>29</v>
      </c>
      <c r="D53122" s="2" t="s">
        <v>448</v>
      </c>
      <c r="E53122" s="2"/>
      <c r="F53122" s="2"/>
      <c r="G53122" s="2"/>
      <c r="H53122" s="2"/>
    </row>
    <row r="53123" spans="2:8">
      <c r="B53123" s="2" t="s">
        <v>53568</v>
      </c>
      <c r="C53123" s="2">
        <v>25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53569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53570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53571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53572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53573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53574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53576</v>
      </c>
      <c r="C53131" s="2">
        <v>24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53577</v>
      </c>
      <c r="C53132" s="2">
        <v>15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53578</v>
      </c>
      <c r="C53133" s="2">
        <v>18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53579</v>
      </c>
      <c r="C53134" s="2">
        <v>19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53580</v>
      </c>
      <c r="C53135" s="2">
        <v>25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53581</v>
      </c>
      <c r="C53136" s="2">
        <v>27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53582</v>
      </c>
      <c r="C53137" s="2">
        <v>25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53583</v>
      </c>
      <c r="C53138" s="2">
        <v>25</v>
      </c>
      <c r="D53138" s="2" t="s">
        <v>448</v>
      </c>
      <c r="E53138" s="2"/>
      <c r="F53138" s="2"/>
      <c r="G53138" s="2"/>
      <c r="H53138" s="2"/>
    </row>
    <row r="53139" spans="2:8">
      <c r="B53139" s="2" t="s">
        <v>53584</v>
      </c>
      <c r="C53139" s="2">
        <v>24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53585</v>
      </c>
      <c r="C53140" s="2">
        <v>22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53586</v>
      </c>
      <c r="C53141" s="2">
        <v>23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53587</v>
      </c>
      <c r="C53142" s="2">
        <v>39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53588</v>
      </c>
      <c r="C53143" s="2">
        <v>38</v>
      </c>
      <c r="D53143" s="2" t="s">
        <v>448</v>
      </c>
      <c r="E53143" s="2"/>
      <c r="F53143" s="2"/>
      <c r="G53143" s="2"/>
      <c r="H53143" s="2"/>
    </row>
    <row r="53144" spans="2:8">
      <c r="B53144" s="2" t="s">
        <v>53589</v>
      </c>
      <c r="C53144" s="2">
        <v>36</v>
      </c>
      <c r="D53144" s="2" t="s">
        <v>448</v>
      </c>
      <c r="E53144" s="2"/>
      <c r="F53144" s="2"/>
      <c r="G53144" s="2"/>
      <c r="H53144" s="2"/>
    </row>
    <row r="53145" spans="2:8">
      <c r="B53145" s="2" t="s">
        <v>53590</v>
      </c>
      <c r="C53145" s="2">
        <v>34</v>
      </c>
      <c r="D53145" s="2" t="s">
        <v>448</v>
      </c>
      <c r="E53145" s="2"/>
      <c r="F53145" s="2"/>
      <c r="G53145" s="2"/>
      <c r="H53145" s="2"/>
    </row>
    <row r="53146" spans="2:8">
      <c r="B53146" s="2" t="s">
        <v>53591</v>
      </c>
      <c r="C53146" s="2">
        <v>34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53592</v>
      </c>
      <c r="C53147" s="2">
        <v>36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53593</v>
      </c>
      <c r="C53148" s="2">
        <v>36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53594</v>
      </c>
      <c r="C53149" s="2">
        <v>34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53595</v>
      </c>
      <c r="C53150" s="2">
        <v>34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53596</v>
      </c>
      <c r="C53151" s="2">
        <v>19</v>
      </c>
      <c r="D53151" s="2" t="s">
        <v>448</v>
      </c>
      <c r="E53151" s="2"/>
      <c r="F53151" s="2"/>
      <c r="G53151" s="2"/>
      <c r="H53151" s="2"/>
    </row>
    <row r="53152" spans="2:8">
      <c r="B53152" s="2" t="s">
        <v>53597</v>
      </c>
      <c r="C53152" s="2">
        <v>19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53598</v>
      </c>
      <c r="C53153" s="2">
        <v>20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53599</v>
      </c>
      <c r="C53154" s="2">
        <v>32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53600</v>
      </c>
      <c r="C53155" s="2">
        <v>32</v>
      </c>
      <c r="D53155" s="2" t="s">
        <v>448</v>
      </c>
      <c r="E53155" s="2"/>
      <c r="F53155" s="2"/>
      <c r="G53155" s="2"/>
      <c r="H53155" s="2"/>
    </row>
    <row r="53156" spans="2:8">
      <c r="B53156" s="2" t="s">
        <v>53601</v>
      </c>
      <c r="C53156" s="2">
        <v>32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53602</v>
      </c>
      <c r="C53157" s="2">
        <v>31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53603</v>
      </c>
      <c r="C53158" s="2">
        <v>33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53604</v>
      </c>
      <c r="C53159" s="2">
        <v>36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53605</v>
      </c>
      <c r="C53160" s="2">
        <v>35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53606</v>
      </c>
      <c r="C53161" s="2">
        <v>37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53607</v>
      </c>
      <c r="C53162" s="2">
        <v>38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53608</v>
      </c>
      <c r="C53163" s="2">
        <v>37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53609</v>
      </c>
      <c r="C53164" s="2">
        <v>38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53610</v>
      </c>
      <c r="C53165" s="2">
        <v>29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53611</v>
      </c>
      <c r="C53166" s="2">
        <v>37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53612</v>
      </c>
      <c r="C53167" s="2">
        <v>38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53613</v>
      </c>
      <c r="C53168" s="2">
        <v>39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53614</v>
      </c>
      <c r="C53169" s="2">
        <v>38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53615</v>
      </c>
      <c r="C53170" s="2">
        <v>33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53616</v>
      </c>
      <c r="C53171" s="2">
        <v>35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53617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53618</v>
      </c>
      <c r="C53173" s="2">
        <v>34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53619</v>
      </c>
      <c r="C53174" s="2">
        <v>33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53620</v>
      </c>
      <c r="C53175" s="2">
        <v>33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53621</v>
      </c>
      <c r="C53176" s="2">
        <v>33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53622</v>
      </c>
      <c r="C53177" s="2">
        <v>36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53623</v>
      </c>
      <c r="C53178" s="2">
        <v>36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53624</v>
      </c>
      <c r="C53179" s="2">
        <v>34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53625</v>
      </c>
      <c r="C53180" s="2">
        <v>25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53626</v>
      </c>
      <c r="C53181" s="2">
        <v>25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53627</v>
      </c>
      <c r="C53182" s="2">
        <v>25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53628</v>
      </c>
      <c r="C53183" s="2">
        <v>24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53629</v>
      </c>
      <c r="C53184" s="2">
        <v>22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53630</v>
      </c>
      <c r="C53185" s="2">
        <v>22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53631</v>
      </c>
      <c r="C53186" s="2">
        <v>26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53632</v>
      </c>
      <c r="C53187" s="2">
        <v>33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53633</v>
      </c>
      <c r="C53188" s="2">
        <v>33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53634</v>
      </c>
      <c r="C53189" s="2">
        <v>31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53635</v>
      </c>
      <c r="C53190" s="2">
        <v>28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53636</v>
      </c>
      <c r="C53191" s="2">
        <v>30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53637</v>
      </c>
      <c r="C53192" s="2">
        <v>36</v>
      </c>
      <c r="D53192" s="2" t="s">
        <v>448</v>
      </c>
      <c r="E53192" s="2"/>
      <c r="F53192" s="2"/>
      <c r="G53192" s="2"/>
      <c r="H53192" s="2"/>
    </row>
    <row r="53193" spans="2:8">
      <c r="B53193" s="2" t="s">
        <v>53638</v>
      </c>
      <c r="C53193" s="2">
        <v>34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53639</v>
      </c>
      <c r="C53194" s="2">
        <v>16</v>
      </c>
      <c r="D53194" s="2" t="s">
        <v>448</v>
      </c>
      <c r="E53194" s="2"/>
      <c r="F53194" s="2"/>
      <c r="G53194" s="2"/>
      <c r="H53194" s="2"/>
    </row>
    <row r="53195" spans="2:8">
      <c r="B53195" s="2" t="s">
        <v>53640</v>
      </c>
      <c r="C53195" s="2">
        <v>17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53641</v>
      </c>
      <c r="C53196" s="2">
        <v>17</v>
      </c>
      <c r="D53196" s="2" t="s">
        <v>448</v>
      </c>
      <c r="E53196" s="2"/>
      <c r="F53196" s="2"/>
      <c r="G53196" s="2"/>
      <c r="H53196" s="2"/>
    </row>
    <row r="53197" spans="2:8">
      <c r="B53197" s="2" t="s">
        <v>53642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53643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53644</v>
      </c>
      <c r="C53199" s="2">
        <v>33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53645</v>
      </c>
      <c r="C53200" s="2">
        <v>31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53646</v>
      </c>
      <c r="C53201" s="2">
        <v>35</v>
      </c>
      <c r="D53201" s="2" t="s">
        <v>448</v>
      </c>
      <c r="E53201" s="2"/>
      <c r="F53201" s="2"/>
      <c r="G53201" s="2"/>
      <c r="H53201" s="2"/>
    </row>
    <row r="53202" spans="2:8">
      <c r="B53202" s="2" t="s">
        <v>53647</v>
      </c>
      <c r="C53202" s="2">
        <v>34</v>
      </c>
      <c r="D53202" s="2" t="s">
        <v>448</v>
      </c>
      <c r="E53202" s="2"/>
      <c r="F53202" s="2"/>
      <c r="G53202" s="2"/>
      <c r="H53202" s="2"/>
    </row>
    <row r="53203" spans="2:8">
      <c r="B53203" s="2" t="s">
        <v>53648</v>
      </c>
      <c r="C53203" s="2">
        <v>32</v>
      </c>
      <c r="D53203" s="2" t="s">
        <v>448</v>
      </c>
      <c r="E53203" s="2"/>
      <c r="F53203" s="2"/>
      <c r="G53203" s="2"/>
      <c r="H53203" s="2"/>
    </row>
    <row r="53204" spans="2:8">
      <c r="B53204" s="2" t="s">
        <v>53649</v>
      </c>
      <c r="C53204" s="2">
        <v>31</v>
      </c>
      <c r="D53204" s="2" t="s">
        <v>448</v>
      </c>
      <c r="E53204" s="2"/>
      <c r="F53204" s="2"/>
      <c r="G53204" s="2"/>
      <c r="H53204" s="2"/>
    </row>
    <row r="53205" spans="2:8">
      <c r="B53205" s="2" t="s">
        <v>53650</v>
      </c>
      <c r="C53205" s="2">
        <v>32</v>
      </c>
      <c r="D53205" s="2" t="s">
        <v>448</v>
      </c>
      <c r="E53205" s="2"/>
      <c r="F53205" s="2"/>
      <c r="G53205" s="2"/>
      <c r="H53205" s="2"/>
    </row>
    <row r="53206" spans="2:8">
      <c r="B53206" s="2" t="s">
        <v>53651</v>
      </c>
      <c r="C53206" s="2">
        <v>32</v>
      </c>
      <c r="D53206" s="2" t="s">
        <v>448</v>
      </c>
      <c r="E53206" s="2"/>
      <c r="F53206" s="2"/>
      <c r="G53206" s="2"/>
      <c r="H53206" s="2"/>
    </row>
    <row r="53207" spans="2:8">
      <c r="B53207" s="2" t="s">
        <v>53652</v>
      </c>
      <c r="C53207" s="2">
        <v>33</v>
      </c>
      <c r="D53207" s="2" t="s">
        <v>448</v>
      </c>
      <c r="E53207" s="2"/>
      <c r="F53207" s="2"/>
      <c r="G53207" s="2"/>
      <c r="H53207" s="2"/>
    </row>
    <row r="53208" spans="2:8">
      <c r="B53208" s="2" t="s">
        <v>53653</v>
      </c>
      <c r="C53208" s="2">
        <v>29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53654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53655</v>
      </c>
      <c r="C53210" s="2">
        <v>26</v>
      </c>
      <c r="D53210" s="2" t="s">
        <v>448</v>
      </c>
      <c r="E53210" s="2"/>
      <c r="F53210" s="2"/>
      <c r="G53210" s="2"/>
      <c r="H53210" s="2"/>
    </row>
    <row r="53211" spans="2:8">
      <c r="B53211" s="2" t="s">
        <v>53656</v>
      </c>
      <c r="C53211" s="2">
        <v>25</v>
      </c>
      <c r="D53211" s="2" t="s">
        <v>448</v>
      </c>
      <c r="E53211" s="2"/>
      <c r="F53211" s="2"/>
      <c r="G53211" s="2"/>
      <c r="H53211" s="2"/>
    </row>
    <row r="53212" spans="2:8">
      <c r="B53212" s="2" t="s">
        <v>53657</v>
      </c>
      <c r="C53212" s="2">
        <v>29</v>
      </c>
      <c r="D53212" s="2" t="s">
        <v>448</v>
      </c>
      <c r="E53212" s="2"/>
      <c r="F53212" s="2"/>
      <c r="G53212" s="2"/>
      <c r="H53212" s="2"/>
    </row>
    <row r="53213" spans="2:8">
      <c r="B53213" s="2" t="s">
        <v>53658</v>
      </c>
      <c r="C53213" s="2">
        <v>30</v>
      </c>
      <c r="D53213" s="2" t="s">
        <v>448</v>
      </c>
      <c r="E53213" s="2"/>
      <c r="F53213" s="2"/>
      <c r="G53213" s="2"/>
      <c r="H53213" s="2"/>
    </row>
    <row r="53214" spans="2:8">
      <c r="B53214" s="2" t="s">
        <v>53659</v>
      </c>
      <c r="C53214" s="2">
        <v>35</v>
      </c>
      <c r="D53214" s="2" t="s">
        <v>448</v>
      </c>
      <c r="E53214" s="2"/>
      <c r="F53214" s="2"/>
      <c r="G53214" s="2"/>
      <c r="H53214" s="2"/>
    </row>
    <row r="53215" spans="2:8">
      <c r="B53215" s="2" t="s">
        <v>53660</v>
      </c>
      <c r="C53215" s="2">
        <v>36</v>
      </c>
      <c r="D53215" s="2" t="s">
        <v>448</v>
      </c>
      <c r="E53215" s="2"/>
      <c r="F53215" s="2"/>
      <c r="G53215" s="2"/>
      <c r="H53215" s="2"/>
    </row>
    <row r="53216" spans="2:8">
      <c r="B53216" s="2" t="s">
        <v>53661</v>
      </c>
      <c r="C53216" s="2">
        <v>34</v>
      </c>
      <c r="D53216" s="2" t="s">
        <v>448</v>
      </c>
      <c r="E53216" s="2"/>
      <c r="F53216" s="2"/>
      <c r="G53216" s="2"/>
      <c r="H53216" s="2"/>
    </row>
    <row r="53217" spans="2:8">
      <c r="B53217" s="2" t="s">
        <v>53662</v>
      </c>
      <c r="C53217" s="2">
        <v>31</v>
      </c>
      <c r="D53217" s="2" t="s">
        <v>448</v>
      </c>
      <c r="E53217" s="2"/>
      <c r="F53217" s="2"/>
      <c r="G53217" s="2"/>
      <c r="H53217" s="2"/>
    </row>
    <row r="53218" spans="2:8">
      <c r="B53218" s="2" t="s">
        <v>53663</v>
      </c>
      <c r="C53218" s="2">
        <v>33</v>
      </c>
      <c r="D53218" s="2" t="s">
        <v>448</v>
      </c>
      <c r="E53218" s="2"/>
      <c r="F53218" s="2"/>
      <c r="G53218" s="2"/>
      <c r="H53218" s="2"/>
    </row>
    <row r="53219" spans="2:8">
      <c r="B53219" s="2" t="s">
        <v>53664</v>
      </c>
      <c r="C53219" s="2">
        <v>33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53665</v>
      </c>
      <c r="C53220" s="2">
        <v>34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53666</v>
      </c>
      <c r="C53221" s="2">
        <v>31</v>
      </c>
      <c r="D53221" s="2" t="s">
        <v>448</v>
      </c>
      <c r="E53221" s="2"/>
      <c r="F53221" s="2"/>
      <c r="G53221" s="2"/>
      <c r="H53221" s="2"/>
    </row>
    <row r="53222" spans="2:8">
      <c r="B53222" s="2" t="s">
        <v>53667</v>
      </c>
      <c r="C53222" s="2">
        <v>27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53668</v>
      </c>
      <c r="C53223" s="2">
        <v>36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53669</v>
      </c>
      <c r="C53224" s="2">
        <v>35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53670</v>
      </c>
      <c r="C53225" s="2">
        <v>32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53671</v>
      </c>
      <c r="C53226" s="2">
        <v>32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53672</v>
      </c>
      <c r="C53227" s="2">
        <v>34</v>
      </c>
      <c r="D53227" s="2" t="s">
        <v>448</v>
      </c>
      <c r="E53227" s="2"/>
      <c r="F53227" s="2"/>
      <c r="G53227" s="2"/>
      <c r="H53227" s="2"/>
    </row>
    <row r="53228" spans="2:8">
      <c r="B53228" s="2" t="s">
        <v>53673</v>
      </c>
      <c r="C53228" s="2">
        <v>32</v>
      </c>
      <c r="D53228" s="2" t="s">
        <v>448</v>
      </c>
      <c r="E53228" s="2"/>
      <c r="F53228" s="2"/>
      <c r="G53228" s="2"/>
      <c r="H53228" s="2"/>
    </row>
    <row r="53229" spans="2:8">
      <c r="B53229" s="2" t="s">
        <v>53674</v>
      </c>
      <c r="C53229" s="2">
        <v>33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53675</v>
      </c>
      <c r="C53230" s="2">
        <v>35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53676</v>
      </c>
      <c r="C53231" s="2">
        <v>35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53677</v>
      </c>
      <c r="C53232" s="2">
        <v>36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53678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53679</v>
      </c>
      <c r="C53234" s="2">
        <v>36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53680</v>
      </c>
      <c r="C53235" s="2">
        <v>39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53681</v>
      </c>
      <c r="C53236" s="2">
        <v>38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53682</v>
      </c>
      <c r="C53237" s="2">
        <v>36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53683</v>
      </c>
      <c r="C53238" s="2">
        <v>34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53684</v>
      </c>
      <c r="C53239" s="2">
        <v>34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53685</v>
      </c>
      <c r="C53240" s="2">
        <v>27</v>
      </c>
      <c r="D53240" s="2" t="s">
        <v>448</v>
      </c>
      <c r="E53240" s="2"/>
      <c r="F53240" s="2"/>
      <c r="G53240" s="2"/>
      <c r="H53240" s="2"/>
    </row>
    <row r="53241" spans="2:8">
      <c r="B53241" s="2" t="s">
        <v>53686</v>
      </c>
      <c r="C53241" s="2">
        <v>26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53687</v>
      </c>
      <c r="C53242" s="2">
        <v>27</v>
      </c>
      <c r="D53242" s="2" t="s">
        <v>448</v>
      </c>
      <c r="E53242" s="2"/>
      <c r="F53242" s="2"/>
      <c r="G53242" s="2"/>
      <c r="H53242" s="2"/>
    </row>
    <row r="53243" spans="2:8">
      <c r="B53243" s="2" t="s">
        <v>53688</v>
      </c>
      <c r="C53243" s="2">
        <v>17</v>
      </c>
      <c r="D53243" s="2" t="s">
        <v>448</v>
      </c>
      <c r="E53243" s="2"/>
      <c r="F53243" s="2"/>
      <c r="G53243" s="2"/>
      <c r="H53243" s="2"/>
    </row>
    <row r="53244" spans="2:8">
      <c r="B53244" s="2" t="s">
        <v>53689</v>
      </c>
      <c r="C53244" s="2">
        <v>19</v>
      </c>
      <c r="D53244" s="2" t="s">
        <v>448</v>
      </c>
      <c r="E53244" s="2"/>
      <c r="F53244" s="2"/>
      <c r="G53244" s="2"/>
      <c r="H53244" s="2"/>
    </row>
    <row r="53245" spans="2:8">
      <c r="B53245" s="2" t="s">
        <v>53690</v>
      </c>
      <c r="C53245" s="2">
        <v>27</v>
      </c>
      <c r="D53245" s="2" t="s">
        <v>448</v>
      </c>
      <c r="E53245" s="2"/>
      <c r="F53245" s="2"/>
      <c r="G53245" s="2"/>
      <c r="H53245" s="2"/>
    </row>
    <row r="53246" spans="2:8">
      <c r="B53246" s="2" t="s">
        <v>53691</v>
      </c>
      <c r="C53246" s="2">
        <v>28</v>
      </c>
      <c r="D53246" s="2" t="s">
        <v>448</v>
      </c>
      <c r="E53246" s="2"/>
      <c r="F53246" s="2"/>
      <c r="G53246" s="2"/>
      <c r="H53246" s="2"/>
    </row>
    <row r="53247" spans="2:8">
      <c r="B53247" s="2" t="s">
        <v>53692</v>
      </c>
      <c r="C53247" s="2">
        <v>29</v>
      </c>
      <c r="D53247" s="2" t="s">
        <v>448</v>
      </c>
      <c r="E53247" s="2"/>
      <c r="F53247" s="2"/>
      <c r="G53247" s="2"/>
      <c r="H53247" s="2"/>
    </row>
    <row r="53248" spans="2:8">
      <c r="B53248" s="2" t="s">
        <v>53693</v>
      </c>
      <c r="C53248" s="2">
        <v>29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53694</v>
      </c>
      <c r="C53249" s="2">
        <v>28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53695</v>
      </c>
      <c r="C53250" s="2">
        <v>29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53696</v>
      </c>
      <c r="C53251" s="2">
        <v>21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53697</v>
      </c>
      <c r="C53252" s="2">
        <v>33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53698</v>
      </c>
      <c r="C53253" s="2">
        <v>35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53699</v>
      </c>
      <c r="C53254" s="2">
        <v>32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53700</v>
      </c>
      <c r="C53255" s="2">
        <v>36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53701</v>
      </c>
      <c r="C53256" s="2">
        <v>37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53702</v>
      </c>
      <c r="C53257" s="2">
        <v>34</v>
      </c>
      <c r="D53257" s="2" t="s">
        <v>448</v>
      </c>
      <c r="E53257" s="2"/>
      <c r="F53257" s="2"/>
      <c r="G53257" s="2"/>
      <c r="H53257" s="2"/>
    </row>
    <row r="53258" spans="2:8">
      <c r="B53258" s="2" t="s">
        <v>53703</v>
      </c>
      <c r="C53258" s="2">
        <v>34</v>
      </c>
      <c r="D53258" s="2" t="s">
        <v>448</v>
      </c>
      <c r="E53258" s="2"/>
      <c r="F53258" s="2"/>
      <c r="G53258" s="2"/>
      <c r="H53258" s="2"/>
    </row>
    <row r="53259" spans="2:8">
      <c r="B53259" s="2" t="s">
        <v>53704</v>
      </c>
      <c r="C53259" s="2">
        <v>35</v>
      </c>
      <c r="D53259" s="2" t="s">
        <v>448</v>
      </c>
      <c r="E53259" s="2"/>
      <c r="F53259" s="2"/>
      <c r="G53259" s="2"/>
      <c r="H53259" s="2"/>
    </row>
    <row r="53260" spans="2:8">
      <c r="B53260" s="2" t="s">
        <v>53705</v>
      </c>
      <c r="C53260" s="2">
        <v>35</v>
      </c>
      <c r="D53260" s="2" t="s">
        <v>448</v>
      </c>
      <c r="E53260" s="2"/>
      <c r="F53260" s="2"/>
      <c r="G53260" s="2"/>
      <c r="H53260" s="2"/>
    </row>
    <row r="53261" spans="2:8">
      <c r="B53261" s="2" t="s">
        <v>53706</v>
      </c>
      <c r="C53261" s="2">
        <v>36</v>
      </c>
      <c r="D53261" s="2" t="s">
        <v>448</v>
      </c>
      <c r="E53261" s="2"/>
      <c r="F53261" s="2"/>
      <c r="G53261" s="2"/>
      <c r="H53261" s="2"/>
    </row>
    <row r="53262" spans="2:8">
      <c r="B53262" s="2" t="s">
        <v>53707</v>
      </c>
      <c r="C53262" s="2">
        <v>33</v>
      </c>
      <c r="D53262" s="2" t="s">
        <v>448</v>
      </c>
      <c r="E53262" s="2"/>
      <c r="F53262" s="2"/>
      <c r="G53262" s="2"/>
      <c r="H53262" s="2"/>
    </row>
    <row r="53263" spans="2:8">
      <c r="B53263" s="2" t="s">
        <v>53708</v>
      </c>
      <c r="C53263" s="2">
        <v>36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53709</v>
      </c>
      <c r="C53264" s="2">
        <v>37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53710</v>
      </c>
      <c r="C53265" s="2">
        <v>37</v>
      </c>
      <c r="D53265" s="2" t="s">
        <v>448</v>
      </c>
      <c r="E53265" s="2"/>
      <c r="F53265" s="2"/>
      <c r="G53265" s="2"/>
      <c r="H53265" s="2"/>
    </row>
    <row r="53266" spans="2:8">
      <c r="B53266" s="2" t="s">
        <v>53711</v>
      </c>
      <c r="C53266" s="2">
        <v>15</v>
      </c>
      <c r="D53266" s="2" t="s">
        <v>448</v>
      </c>
      <c r="E53266" s="2"/>
      <c r="F53266" s="2"/>
      <c r="G53266" s="2"/>
      <c r="H53266" s="2"/>
    </row>
    <row r="53267" spans="2:8">
      <c r="B53267" s="2" t="s">
        <v>53712</v>
      </c>
      <c r="C53267" s="2">
        <v>16</v>
      </c>
      <c r="D53267" s="2" t="s">
        <v>448</v>
      </c>
      <c r="E53267" s="2"/>
      <c r="F53267" s="2"/>
      <c r="G53267" s="2"/>
      <c r="H53267" s="2"/>
    </row>
    <row r="53268" spans="2:8">
      <c r="B53268" s="2" t="s">
        <v>53713</v>
      </c>
      <c r="C53268" s="2">
        <v>31</v>
      </c>
      <c r="D53268" s="2" t="s">
        <v>448</v>
      </c>
      <c r="E53268" s="2"/>
      <c r="F53268" s="2"/>
      <c r="G53268" s="2"/>
      <c r="H53268" s="2"/>
    </row>
    <row r="53269" spans="2:8">
      <c r="B53269" s="2" t="s">
        <v>53714</v>
      </c>
      <c r="C53269" s="2">
        <v>33</v>
      </c>
      <c r="D53269" s="2" t="s">
        <v>448</v>
      </c>
      <c r="E53269" s="2"/>
      <c r="F53269" s="2"/>
      <c r="G53269" s="2"/>
      <c r="H53269" s="2"/>
    </row>
    <row r="53270" spans="2:8">
      <c r="B53270" s="2" t="s">
        <v>53715</v>
      </c>
      <c r="C53270" s="2">
        <v>33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53716</v>
      </c>
      <c r="C53271" s="2">
        <v>30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53717</v>
      </c>
      <c r="C53272" s="2">
        <v>31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53718</v>
      </c>
      <c r="C53273" s="2">
        <v>31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53719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53720</v>
      </c>
      <c r="C53275" s="2">
        <v>29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53721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53722</v>
      </c>
      <c r="C53277" s="2">
        <v>30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53723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53724</v>
      </c>
      <c r="C53279" s="2">
        <v>26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53725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53726</v>
      </c>
      <c r="C53281" s="2">
        <v>26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53727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53728</v>
      </c>
      <c r="C53283" s="2">
        <v>40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53729</v>
      </c>
      <c r="C53284" s="2">
        <v>40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53730</v>
      </c>
      <c r="C53285" s="2">
        <v>17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53731</v>
      </c>
      <c r="C53286" s="2">
        <v>17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53732</v>
      </c>
      <c r="C53287" s="2">
        <v>20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53733</v>
      </c>
      <c r="C53288" s="2">
        <v>18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53734</v>
      </c>
      <c r="C53289" s="2">
        <v>17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18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53736</v>
      </c>
      <c r="C53291" s="2">
        <v>19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53737</v>
      </c>
      <c r="C53292" s="2">
        <v>24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53738</v>
      </c>
      <c r="C53293" s="2">
        <v>26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53739</v>
      </c>
      <c r="C53294" s="2">
        <v>28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53740</v>
      </c>
      <c r="C53295" s="2">
        <v>27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53741</v>
      </c>
      <c r="C53296" s="2">
        <v>23</v>
      </c>
      <c r="D53296" s="2" t="s">
        <v>448</v>
      </c>
      <c r="E53296" s="2"/>
      <c r="F53296" s="2"/>
      <c r="G53296" s="2"/>
      <c r="H53296" s="2"/>
    </row>
    <row r="53297" spans="2:8">
      <c r="B53297" s="2" t="s">
        <v>53742</v>
      </c>
      <c r="C53297" s="2">
        <v>33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53743</v>
      </c>
      <c r="C53298" s="2">
        <v>34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53744</v>
      </c>
      <c r="C53299" s="2">
        <v>34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53745</v>
      </c>
      <c r="C53300" s="2">
        <v>33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53746</v>
      </c>
      <c r="C53301" s="2">
        <v>32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53747</v>
      </c>
      <c r="C53302" s="2">
        <v>31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53748</v>
      </c>
      <c r="C53303" s="2">
        <v>29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53749</v>
      </c>
      <c r="C53304" s="2">
        <v>30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53750</v>
      </c>
      <c r="C53305" s="2">
        <v>30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53751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53752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53753</v>
      </c>
      <c r="C53308" s="2">
        <v>27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53754</v>
      </c>
      <c r="C53309" s="2">
        <v>38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53755</v>
      </c>
      <c r="C53310" s="2">
        <v>37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53756</v>
      </c>
      <c r="C53311" s="2">
        <v>34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53757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53758</v>
      </c>
      <c r="C53313" s="2">
        <v>15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53759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53760</v>
      </c>
      <c r="C53315" s="2">
        <v>29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53761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53762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53763</v>
      </c>
      <c r="C53318" s="2">
        <v>25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53764</v>
      </c>
      <c r="C53319" s="2">
        <v>25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53765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53766</v>
      </c>
      <c r="C53321" s="2">
        <v>25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53767</v>
      </c>
      <c r="C53322" s="2">
        <v>26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53768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53769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53770</v>
      </c>
      <c r="C53325" s="2">
        <v>24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53771</v>
      </c>
      <c r="C53326" s="2">
        <v>29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53772</v>
      </c>
      <c r="C53327" s="2">
        <v>26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53773</v>
      </c>
      <c r="C53328" s="2">
        <v>24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53774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53775</v>
      </c>
      <c r="C53330" s="2">
        <v>31</v>
      </c>
      <c r="D53330" s="2" t="s">
        <v>448</v>
      </c>
      <c r="E53330" s="2"/>
      <c r="F53330" s="2"/>
      <c r="G53330" s="2"/>
      <c r="H53330" s="2"/>
    </row>
    <row r="53331" spans="2:8">
      <c r="B53331" s="2" t="s">
        <v>53776</v>
      </c>
      <c r="C53331" s="2">
        <v>32</v>
      </c>
      <c r="D53331" s="2" t="s">
        <v>448</v>
      </c>
      <c r="E53331" s="2"/>
      <c r="F53331" s="2"/>
      <c r="G53331" s="2"/>
      <c r="H53331" s="2"/>
    </row>
    <row r="53332" spans="2:8">
      <c r="B53332" s="2" t="s">
        <v>53777</v>
      </c>
      <c r="C53332" s="2">
        <v>32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53778</v>
      </c>
      <c r="C53333" s="2">
        <v>31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53779</v>
      </c>
      <c r="C53334" s="2">
        <v>31</v>
      </c>
      <c r="D53334" s="2" t="s">
        <v>448</v>
      </c>
      <c r="E53334" s="2"/>
      <c r="F53334" s="2"/>
      <c r="G53334" s="2"/>
      <c r="H53334" s="2"/>
    </row>
    <row r="53335" spans="2:8">
      <c r="B53335" s="2" t="s">
        <v>53780</v>
      </c>
      <c r="C53335" s="2">
        <v>30</v>
      </c>
      <c r="D53335" s="2" t="s">
        <v>448</v>
      </c>
      <c r="E53335" s="2"/>
      <c r="F53335" s="2"/>
      <c r="G53335" s="2"/>
      <c r="H53335" s="2"/>
    </row>
    <row r="53336" spans="2:8">
      <c r="B53336" s="2" t="s">
        <v>53781</v>
      </c>
      <c r="C53336" s="2">
        <v>29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53782</v>
      </c>
      <c r="C53337" s="2">
        <v>20</v>
      </c>
      <c r="D53337" s="2" t="s">
        <v>448</v>
      </c>
      <c r="E53337" s="2"/>
      <c r="F53337" s="2"/>
      <c r="G53337" s="2"/>
      <c r="H53337" s="2"/>
    </row>
    <row r="53338" spans="2:8">
      <c r="B53338" s="2" t="s">
        <v>53783</v>
      </c>
      <c r="C53338" s="2">
        <v>23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53784</v>
      </c>
      <c r="C53339" s="2">
        <v>25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53785</v>
      </c>
      <c r="C53340" s="2">
        <v>27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53786</v>
      </c>
      <c r="C53341" s="2">
        <v>26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53787</v>
      </c>
      <c r="C53342" s="2">
        <v>25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53788</v>
      </c>
      <c r="C53343" s="2">
        <v>25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53789</v>
      </c>
      <c r="C53344" s="2">
        <v>24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53790</v>
      </c>
      <c r="C53345" s="2">
        <v>26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53791</v>
      </c>
      <c r="C53346" s="2">
        <v>23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53792</v>
      </c>
      <c r="C53347" s="2">
        <v>40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53793</v>
      </c>
      <c r="C53348" s="2">
        <v>39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53794</v>
      </c>
      <c r="C53349" s="2">
        <v>38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53795</v>
      </c>
      <c r="C53350" s="2">
        <v>37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53796</v>
      </c>
      <c r="C53351" s="2">
        <v>29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53797</v>
      </c>
      <c r="C53352" s="2">
        <v>32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53798</v>
      </c>
      <c r="C53353" s="2">
        <v>25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53799</v>
      </c>
      <c r="C53354" s="2">
        <v>24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53800</v>
      </c>
      <c r="C53355" s="2">
        <v>25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53801</v>
      </c>
      <c r="C53356" s="2">
        <v>24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53802</v>
      </c>
      <c r="C53357" s="2">
        <v>34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53803</v>
      </c>
      <c r="C53358" s="2">
        <v>32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53804</v>
      </c>
      <c r="C53359" s="2">
        <v>12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53805</v>
      </c>
      <c r="C53360" s="2">
        <v>23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53806</v>
      </c>
      <c r="C53361" s="2">
        <v>28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53807</v>
      </c>
      <c r="C53362" s="2">
        <v>31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53808</v>
      </c>
      <c r="C53363" s="2">
        <v>27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53809</v>
      </c>
      <c r="C53364" s="2">
        <v>22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53810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53811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53812</v>
      </c>
      <c r="C53367" s="2">
        <v>25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53814</v>
      </c>
      <c r="C53369" s="2">
        <v>45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53815</v>
      </c>
      <c r="C53370" s="2">
        <v>46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53816</v>
      </c>
      <c r="C53371" s="2">
        <v>45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53817</v>
      </c>
      <c r="C53372" s="2">
        <v>44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53818</v>
      </c>
      <c r="C53373" s="2">
        <v>18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53819</v>
      </c>
      <c r="C53374" s="2">
        <v>16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53820</v>
      </c>
      <c r="C53375" s="2">
        <v>12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53821</v>
      </c>
      <c r="C53376" s="2">
        <v>27</v>
      </c>
      <c r="D53376" s="2" t="s">
        <v>448</v>
      </c>
      <c r="E53376" s="2"/>
      <c r="F53376" s="2"/>
      <c r="G53376" s="2"/>
      <c r="H53376" s="2"/>
    </row>
    <row r="53377" spans="2:8">
      <c r="B53377" s="2" t="s">
        <v>53822</v>
      </c>
      <c r="C53377" s="2">
        <v>28</v>
      </c>
      <c r="D53377" s="2" t="s">
        <v>448</v>
      </c>
      <c r="E53377" s="2"/>
      <c r="F53377" s="2"/>
      <c r="G53377" s="2"/>
      <c r="H53377" s="2"/>
    </row>
    <row r="53378" spans="2:8">
      <c r="B53378" s="2" t="s">
        <v>53823</v>
      </c>
      <c r="C53378" s="2">
        <v>30</v>
      </c>
      <c r="D53378" s="2" t="s">
        <v>448</v>
      </c>
      <c r="E53378" s="2"/>
      <c r="F53378" s="2"/>
      <c r="G53378" s="2"/>
      <c r="H53378" s="2"/>
    </row>
    <row r="53379" spans="2:8">
      <c r="B53379" s="2" t="s">
        <v>53824</v>
      </c>
      <c r="C53379" s="2">
        <v>30</v>
      </c>
      <c r="D53379" s="2" t="s">
        <v>448</v>
      </c>
      <c r="E53379" s="2"/>
      <c r="F53379" s="2"/>
      <c r="G53379" s="2"/>
      <c r="H53379" s="2"/>
    </row>
    <row r="53380" spans="2:8">
      <c r="B53380" s="2" t="s">
        <v>53825</v>
      </c>
      <c r="C53380" s="2">
        <v>28</v>
      </c>
      <c r="D53380" s="2" t="s">
        <v>448</v>
      </c>
      <c r="E53380" s="2"/>
      <c r="F53380" s="2"/>
      <c r="G53380" s="2"/>
      <c r="H53380" s="2"/>
    </row>
    <row r="53381" spans="2:8">
      <c r="B53381" s="2" t="s">
        <v>53826</v>
      </c>
      <c r="C53381" s="2">
        <v>25</v>
      </c>
      <c r="D53381" s="2" t="s">
        <v>448</v>
      </c>
      <c r="E53381" s="2"/>
      <c r="F53381" s="2"/>
      <c r="G53381" s="2"/>
      <c r="H53381" s="2"/>
    </row>
    <row r="53382" spans="2:8">
      <c r="B53382" s="2" t="s">
        <v>53827</v>
      </c>
      <c r="C53382" s="2">
        <v>20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53828</v>
      </c>
      <c r="C53383" s="2">
        <v>23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53829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53830</v>
      </c>
      <c r="C53385" s="2">
        <v>21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53831</v>
      </c>
      <c r="C53386" s="2">
        <v>24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53832</v>
      </c>
      <c r="C53387" s="2">
        <v>25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53833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53834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53835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53836</v>
      </c>
      <c r="C53391" s="2">
        <v>13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53837</v>
      </c>
      <c r="C53392" s="2">
        <v>14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53838</v>
      </c>
      <c r="C53393" s="2">
        <v>35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53839</v>
      </c>
      <c r="C53394" s="2">
        <v>36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53840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53841</v>
      </c>
      <c r="C53396" s="2">
        <v>27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53842</v>
      </c>
      <c r="C53397" s="2">
        <v>27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53843</v>
      </c>
      <c r="C53398" s="2">
        <v>26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53844</v>
      </c>
      <c r="C53399" s="2">
        <v>28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53845</v>
      </c>
      <c r="C53400" s="2">
        <v>28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53846</v>
      </c>
      <c r="C53401" s="2">
        <v>28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53847</v>
      </c>
      <c r="C53402" s="2">
        <v>29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53848</v>
      </c>
      <c r="C53403" s="2">
        <v>28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53849</v>
      </c>
      <c r="C53404" s="2">
        <v>28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53850</v>
      </c>
      <c r="C53405" s="2">
        <v>28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53851</v>
      </c>
      <c r="C53406" s="2">
        <v>27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53852</v>
      </c>
      <c r="C53407" s="2">
        <v>25</v>
      </c>
      <c r="D53407" s="2" t="s">
        <v>448</v>
      </c>
      <c r="E53407" s="2"/>
      <c r="F53407" s="2"/>
      <c r="G53407" s="2"/>
      <c r="H53407" s="2"/>
    </row>
    <row r="53408" spans="2:8">
      <c r="B53408" s="2" t="s">
        <v>53853</v>
      </c>
      <c r="C53408" s="2">
        <v>22</v>
      </c>
      <c r="D53408" s="2" t="s">
        <v>448</v>
      </c>
      <c r="E53408" s="2"/>
      <c r="F53408" s="2"/>
      <c r="G53408" s="2"/>
      <c r="H53408" s="2"/>
    </row>
    <row r="53409" spans="2:8">
      <c r="B53409" s="2" t="s">
        <v>53854</v>
      </c>
      <c r="C53409" s="2">
        <v>21</v>
      </c>
      <c r="D53409" s="2" t="s">
        <v>448</v>
      </c>
      <c r="E53409" s="2"/>
      <c r="F53409" s="2"/>
      <c r="G53409" s="2"/>
      <c r="H53409" s="2"/>
    </row>
    <row r="53410" spans="2:8">
      <c r="B53410" s="2" t="s">
        <v>53855</v>
      </c>
      <c r="C53410" s="2">
        <v>20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53856</v>
      </c>
      <c r="C53411" s="2">
        <v>22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53857</v>
      </c>
      <c r="C53412" s="2">
        <v>23</v>
      </c>
      <c r="D53412" s="2" t="s">
        <v>448</v>
      </c>
      <c r="E53412" s="2"/>
      <c r="F53412" s="2"/>
      <c r="G53412" s="2"/>
      <c r="H53412" s="2"/>
    </row>
    <row r="53413" spans="2:8">
      <c r="B53413" s="2" t="s">
        <v>53858</v>
      </c>
      <c r="C53413" s="2">
        <v>21</v>
      </c>
      <c r="D53413" s="2" t="s">
        <v>448</v>
      </c>
      <c r="E53413" s="2"/>
      <c r="F53413" s="2"/>
      <c r="G53413" s="2"/>
      <c r="H53413" s="2"/>
    </row>
    <row r="53414" spans="2:8">
      <c r="B53414" s="2" t="s">
        <v>53859</v>
      </c>
      <c r="C53414" s="2">
        <v>25</v>
      </c>
      <c r="D53414" s="2" t="s">
        <v>448</v>
      </c>
      <c r="E53414" s="2"/>
      <c r="F53414" s="2"/>
      <c r="G53414" s="2"/>
      <c r="H53414" s="2"/>
    </row>
    <row r="53415" spans="2:8">
      <c r="B53415" s="2" t="s">
        <v>53860</v>
      </c>
      <c r="C53415" s="2">
        <v>25</v>
      </c>
      <c r="D53415" s="2" t="s">
        <v>448</v>
      </c>
      <c r="E53415" s="2"/>
      <c r="F53415" s="2"/>
      <c r="G53415" s="2"/>
      <c r="H53415" s="2"/>
    </row>
    <row r="53416" spans="2:8">
      <c r="B53416" s="2" t="s">
        <v>53861</v>
      </c>
      <c r="C53416" s="2">
        <v>25</v>
      </c>
      <c r="D53416" s="2" t="s">
        <v>448</v>
      </c>
      <c r="E53416" s="2"/>
      <c r="F53416" s="2"/>
      <c r="G53416" s="2"/>
      <c r="H53416" s="2"/>
    </row>
    <row r="53417" spans="2:8">
      <c r="B53417" s="2" t="s">
        <v>53862</v>
      </c>
      <c r="C53417" s="2">
        <v>32</v>
      </c>
      <c r="D53417" s="2" t="s">
        <v>448</v>
      </c>
      <c r="E53417" s="2"/>
      <c r="F53417" s="2"/>
      <c r="G53417" s="2"/>
      <c r="H53417" s="2"/>
    </row>
    <row r="53418" spans="2:8">
      <c r="B53418" s="2" t="s">
        <v>53863</v>
      </c>
      <c r="C53418" s="2">
        <v>31</v>
      </c>
      <c r="D53418" s="2" t="s">
        <v>448</v>
      </c>
      <c r="E53418" s="2"/>
      <c r="F53418" s="2"/>
      <c r="G53418" s="2"/>
      <c r="H53418" s="2"/>
    </row>
    <row r="53419" spans="2:8">
      <c r="B53419" s="2" t="s">
        <v>53864</v>
      </c>
      <c r="C53419" s="2">
        <v>31</v>
      </c>
      <c r="D53419" s="2" t="s">
        <v>448</v>
      </c>
      <c r="E53419" s="2"/>
      <c r="F53419" s="2"/>
      <c r="G53419" s="2"/>
      <c r="H53419" s="2"/>
    </row>
    <row r="53420" spans="2:8">
      <c r="B53420" s="2" t="s">
        <v>53865</v>
      </c>
      <c r="C53420" s="2">
        <v>30</v>
      </c>
      <c r="D53420" s="2" t="s">
        <v>448</v>
      </c>
      <c r="E53420" s="2"/>
      <c r="F53420" s="2"/>
      <c r="G53420" s="2"/>
      <c r="H53420" s="2"/>
    </row>
    <row r="53421" spans="2:8">
      <c r="B53421" s="2" t="s">
        <v>53866</v>
      </c>
      <c r="C53421" s="2">
        <v>39</v>
      </c>
      <c r="D53421" s="2" t="s">
        <v>448</v>
      </c>
      <c r="E53421" s="2"/>
      <c r="F53421" s="2"/>
      <c r="G53421" s="2"/>
      <c r="H53421" s="2"/>
    </row>
    <row r="53422" spans="2:8">
      <c r="B53422" s="2" t="s">
        <v>53867</v>
      </c>
      <c r="C53422" s="2">
        <v>39</v>
      </c>
      <c r="D53422" s="2" t="s">
        <v>448</v>
      </c>
      <c r="E53422" s="2"/>
      <c r="F53422" s="2"/>
      <c r="G53422" s="2"/>
      <c r="H53422" s="2"/>
    </row>
    <row r="53423" spans="2:8">
      <c r="B53423" s="2" t="s">
        <v>53868</v>
      </c>
      <c r="C53423" s="2">
        <v>39</v>
      </c>
      <c r="D53423" s="2" t="s">
        <v>448</v>
      </c>
      <c r="E53423" s="2"/>
      <c r="F53423" s="2"/>
      <c r="G53423" s="2"/>
      <c r="H53423" s="2"/>
    </row>
    <row r="53424" spans="2:8">
      <c r="B53424" s="2" t="s">
        <v>53869</v>
      </c>
      <c r="C53424" s="2">
        <v>41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53870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53871</v>
      </c>
      <c r="C53426" s="2">
        <v>35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53872</v>
      </c>
      <c r="C53427" s="2">
        <v>35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53873</v>
      </c>
      <c r="C53428" s="2">
        <v>35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53874</v>
      </c>
      <c r="C53429" s="2">
        <v>34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53875</v>
      </c>
      <c r="C53430" s="2">
        <v>28</v>
      </c>
      <c r="D53430" s="2" t="s">
        <v>448</v>
      </c>
      <c r="E53430" s="2"/>
      <c r="F53430" s="2"/>
      <c r="G53430" s="2"/>
      <c r="H53430" s="2"/>
    </row>
    <row r="53431" spans="2:8">
      <c r="B53431" s="2" t="s">
        <v>53876</v>
      </c>
      <c r="C53431" s="2">
        <v>28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53877</v>
      </c>
      <c r="C53432" s="2">
        <v>27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53878</v>
      </c>
      <c r="C53433" s="2">
        <v>26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53879</v>
      </c>
      <c r="C53434" s="2">
        <v>31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53880</v>
      </c>
      <c r="C53435" s="2">
        <v>33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53881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22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53883</v>
      </c>
      <c r="C53438" s="2">
        <v>26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53884</v>
      </c>
      <c r="C53439" s="2">
        <v>30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53885</v>
      </c>
      <c r="C53440" s="2">
        <v>30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53886</v>
      </c>
      <c r="C53441" s="2">
        <v>30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53887</v>
      </c>
      <c r="C53442" s="2">
        <v>12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53888</v>
      </c>
      <c r="C53443" s="2">
        <v>29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53889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53890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53892</v>
      </c>
      <c r="C53447" s="2">
        <v>13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53893</v>
      </c>
      <c r="C53448" s="2">
        <v>17</v>
      </c>
      <c r="D53448" s="2" t="s">
        <v>448</v>
      </c>
      <c r="E53448" s="2"/>
      <c r="F53448" s="2"/>
      <c r="G53448" s="2"/>
      <c r="H53448" s="2"/>
    </row>
    <row r="53449" spans="2:8">
      <c r="B53449" s="2" t="s">
        <v>53894</v>
      </c>
      <c r="C53449" s="2">
        <v>23</v>
      </c>
      <c r="D53449" s="2" t="s">
        <v>448</v>
      </c>
      <c r="E53449" s="2"/>
      <c r="F53449" s="2"/>
      <c r="G53449" s="2"/>
      <c r="H53449" s="2"/>
    </row>
    <row r="53450" spans="2:8">
      <c r="B53450" s="2" t="s">
        <v>53895</v>
      </c>
      <c r="C53450" s="2">
        <v>24</v>
      </c>
      <c r="D53450" s="2" t="s">
        <v>448</v>
      </c>
      <c r="E53450" s="2"/>
      <c r="F53450" s="2"/>
      <c r="G53450" s="2"/>
      <c r="H53450" s="2"/>
    </row>
    <row r="53451" spans="2:8">
      <c r="B53451" s="2" t="s">
        <v>53896</v>
      </c>
      <c r="C53451" s="2">
        <v>25</v>
      </c>
      <c r="D53451" s="2" t="s">
        <v>448</v>
      </c>
      <c r="E53451" s="2"/>
      <c r="F53451" s="2"/>
      <c r="G53451" s="2"/>
      <c r="H53451" s="2"/>
    </row>
    <row r="53452" spans="2:8">
      <c r="B53452" s="2" t="s">
        <v>53897</v>
      </c>
      <c r="C53452" s="2">
        <v>26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53898</v>
      </c>
      <c r="C53453" s="2">
        <v>26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53899</v>
      </c>
      <c r="C53454" s="2">
        <v>23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53900</v>
      </c>
      <c r="C53455" s="2">
        <v>22</v>
      </c>
      <c r="D53455" s="2" t="s">
        <v>448</v>
      </c>
      <c r="E53455" s="2"/>
      <c r="F53455" s="2"/>
      <c r="G53455" s="2"/>
      <c r="H53455" s="2"/>
    </row>
    <row r="53456" spans="2:8">
      <c r="B53456" s="2" t="s">
        <v>53901</v>
      </c>
      <c r="C53456" s="2">
        <v>22</v>
      </c>
      <c r="D53456" s="2" t="s">
        <v>448</v>
      </c>
      <c r="E53456" s="2"/>
      <c r="F53456" s="2"/>
      <c r="G53456" s="2"/>
      <c r="H53456" s="2"/>
    </row>
    <row r="53457" spans="2:8">
      <c r="B53457" s="2" t="s">
        <v>53902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53903</v>
      </c>
      <c r="C53458" s="2">
        <v>31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53904</v>
      </c>
      <c r="C53459" s="2">
        <v>33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53905</v>
      </c>
      <c r="C53460" s="2">
        <v>26</v>
      </c>
      <c r="D53460" s="2" t="s">
        <v>448</v>
      </c>
      <c r="E53460" s="2"/>
      <c r="F53460" s="2"/>
      <c r="G53460" s="2"/>
      <c r="H53460" s="2"/>
    </row>
    <row r="53461" spans="2:8">
      <c r="B53461" s="2" t="s">
        <v>53906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53907</v>
      </c>
      <c r="C53462" s="2">
        <v>25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53908</v>
      </c>
      <c r="C53463" s="2">
        <v>21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53909</v>
      </c>
      <c r="C53464" s="2">
        <v>23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53910</v>
      </c>
      <c r="C53465" s="2">
        <v>24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53911</v>
      </c>
      <c r="C53466" s="2">
        <v>23</v>
      </c>
      <c r="D53466" s="2" t="s">
        <v>448</v>
      </c>
      <c r="E53466" s="2"/>
      <c r="F53466" s="2"/>
      <c r="G53466" s="2"/>
      <c r="H53466" s="2"/>
    </row>
    <row r="53467" spans="2:8">
      <c r="B53467" s="2" t="s">
        <v>53912</v>
      </c>
      <c r="C53467" s="2">
        <v>24</v>
      </c>
      <c r="D53467" s="2" t="s">
        <v>448</v>
      </c>
      <c r="E53467" s="2"/>
      <c r="F53467" s="2"/>
      <c r="G53467" s="2"/>
      <c r="H53467" s="2"/>
    </row>
    <row r="53468" spans="2:8">
      <c r="B53468" s="2" t="s">
        <v>53913</v>
      </c>
      <c r="C53468" s="2">
        <v>35</v>
      </c>
      <c r="D53468" s="2" t="s">
        <v>448</v>
      </c>
      <c r="E53468" s="2"/>
      <c r="F53468" s="2"/>
      <c r="G53468" s="2"/>
      <c r="H53468" s="2"/>
    </row>
    <row r="53469" spans="2:8">
      <c r="B53469" s="2" t="s">
        <v>53914</v>
      </c>
      <c r="C53469" s="2">
        <v>37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53915</v>
      </c>
      <c r="C53470" s="2">
        <v>38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53916</v>
      </c>
      <c r="C53471" s="2">
        <v>36</v>
      </c>
      <c r="D53471" s="2" t="s">
        <v>448</v>
      </c>
      <c r="E53471" s="2"/>
      <c r="F53471" s="2"/>
      <c r="G53471" s="2"/>
      <c r="H53471" s="2"/>
    </row>
    <row r="53472" spans="2:8">
      <c r="B53472" s="2" t="s">
        <v>53917</v>
      </c>
      <c r="C53472" s="2">
        <v>14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53918</v>
      </c>
      <c r="C53473" s="2">
        <v>13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53919</v>
      </c>
      <c r="C53474" s="2">
        <v>13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53920</v>
      </c>
      <c r="C53475" s="2">
        <v>14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53921</v>
      </c>
      <c r="C53476" s="2">
        <v>24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53922</v>
      </c>
      <c r="C53477" s="2">
        <v>20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53923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53924</v>
      </c>
      <c r="C53479" s="2">
        <v>29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53925</v>
      </c>
      <c r="C53480" s="2">
        <v>33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26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53927</v>
      </c>
      <c r="C53482" s="2">
        <v>27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53928</v>
      </c>
      <c r="C53483" s="2">
        <v>29</v>
      </c>
      <c r="D53483" s="2" t="s">
        <v>448</v>
      </c>
      <c r="E53483" s="2"/>
      <c r="F53483" s="2"/>
      <c r="G53483" s="2"/>
      <c r="H53483" s="2"/>
    </row>
    <row r="53484" spans="2:8">
      <c r="B53484" s="2" t="s">
        <v>53929</v>
      </c>
      <c r="C53484" s="2">
        <v>27</v>
      </c>
      <c r="D53484" s="2" t="s">
        <v>448</v>
      </c>
      <c r="E53484" s="2"/>
      <c r="F53484" s="2"/>
      <c r="G53484" s="2"/>
      <c r="H53484" s="2"/>
    </row>
    <row r="53485" spans="2:8">
      <c r="B53485" s="2" t="s">
        <v>53930</v>
      </c>
      <c r="C53485" s="2">
        <v>32</v>
      </c>
      <c r="D53485" s="2" t="s">
        <v>448</v>
      </c>
      <c r="E53485" s="2"/>
      <c r="F53485" s="2"/>
      <c r="G53485" s="2"/>
      <c r="H53485" s="2"/>
    </row>
    <row r="53486" spans="2:8">
      <c r="B53486" s="2" t="s">
        <v>53931</v>
      </c>
      <c r="C53486" s="2">
        <v>34</v>
      </c>
      <c r="D53486" s="2" t="s">
        <v>448</v>
      </c>
      <c r="E53486" s="2"/>
      <c r="F53486" s="2"/>
      <c r="G53486" s="2"/>
      <c r="H53486" s="2"/>
    </row>
    <row r="53487" spans="2:8">
      <c r="B53487" s="2" t="s">
        <v>53932</v>
      </c>
      <c r="C53487" s="2">
        <v>31</v>
      </c>
      <c r="D53487" s="2" t="s">
        <v>448</v>
      </c>
      <c r="E53487" s="2"/>
      <c r="F53487" s="2"/>
      <c r="G53487" s="2"/>
      <c r="H53487" s="2"/>
    </row>
    <row r="53488" spans="2:8">
      <c r="B53488" s="2" t="s">
        <v>53933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53934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53935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29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53937</v>
      </c>
      <c r="C53492" s="2">
        <v>8</v>
      </c>
      <c r="D53492" s="2" t="s">
        <v>448</v>
      </c>
      <c r="E53492" s="2"/>
      <c r="F53492" s="2"/>
      <c r="G53492" s="2"/>
      <c r="H53492" s="2"/>
    </row>
    <row r="53493" spans="2:8">
      <c r="B53493" s="2" t="s">
        <v>53938</v>
      </c>
      <c r="C53493" s="2">
        <v>39</v>
      </c>
      <c r="D53493" s="2" t="s">
        <v>448</v>
      </c>
      <c r="E53493" s="2"/>
      <c r="F53493" s="2"/>
      <c r="G53493" s="2"/>
      <c r="H53493" s="2"/>
    </row>
    <row r="53494" spans="2:8">
      <c r="B53494" s="2" t="s">
        <v>53939</v>
      </c>
      <c r="C53494" s="2">
        <v>43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53940</v>
      </c>
      <c r="C53495" s="2">
        <v>45</v>
      </c>
      <c r="D53495" s="2" t="s">
        <v>448</v>
      </c>
      <c r="E53495" s="2"/>
      <c r="F53495" s="2"/>
      <c r="G53495" s="2"/>
      <c r="H53495" s="2"/>
    </row>
    <row r="53496" spans="2:8">
      <c r="B53496" s="2" t="s">
        <v>53941</v>
      </c>
      <c r="C53496" s="2">
        <v>41</v>
      </c>
      <c r="D53496" s="2" t="s">
        <v>448</v>
      </c>
      <c r="E53496" s="2"/>
      <c r="F53496" s="2"/>
      <c r="G53496" s="2"/>
      <c r="H53496" s="2"/>
    </row>
    <row r="53497" spans="2:8">
      <c r="B53497" s="2" t="s">
        <v>53942</v>
      </c>
      <c r="C53497" s="2">
        <v>44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53943</v>
      </c>
      <c r="C53498" s="2">
        <v>46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53944</v>
      </c>
      <c r="C53499" s="2">
        <v>32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53945</v>
      </c>
      <c r="C53500" s="2">
        <v>26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53946</v>
      </c>
      <c r="C53501" s="2">
        <v>28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53947</v>
      </c>
      <c r="C53502" s="2">
        <v>28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53948</v>
      </c>
      <c r="C53503" s="2">
        <v>31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53949</v>
      </c>
      <c r="C53504" s="2">
        <v>30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53950</v>
      </c>
      <c r="C53505" s="2">
        <v>28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53951</v>
      </c>
      <c r="C53506" s="2">
        <v>48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53952</v>
      </c>
      <c r="C53507" s="2">
        <v>54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53953</v>
      </c>
      <c r="C53508" s="2">
        <v>54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53954</v>
      </c>
      <c r="C53509" s="2">
        <v>35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53955</v>
      </c>
      <c r="C53510" s="2">
        <v>33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53956</v>
      </c>
      <c r="C53511" s="2">
        <v>31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53957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53958</v>
      </c>
      <c r="C53513" s="2">
        <v>31</v>
      </c>
      <c r="D53513" s="2" t="s">
        <v>448</v>
      </c>
      <c r="E53513" s="2"/>
      <c r="F53513" s="2"/>
      <c r="G53513" s="2"/>
      <c r="H53513" s="2"/>
    </row>
    <row r="53514" spans="2:8">
      <c r="B53514" s="2" t="s">
        <v>53959</v>
      </c>
      <c r="C53514" s="2">
        <v>33</v>
      </c>
      <c r="D53514" s="2" t="s">
        <v>448</v>
      </c>
      <c r="E53514" s="2"/>
      <c r="F53514" s="2"/>
      <c r="G53514" s="2"/>
      <c r="H53514" s="2"/>
    </row>
    <row r="53515" spans="2:8">
      <c r="B53515" s="2" t="s">
        <v>53960</v>
      </c>
      <c r="C53515" s="2">
        <v>31</v>
      </c>
      <c r="D53515" s="2" t="s">
        <v>448</v>
      </c>
      <c r="E53515" s="2"/>
      <c r="F53515" s="2"/>
      <c r="G53515" s="2"/>
      <c r="H53515" s="2"/>
    </row>
    <row r="53516" spans="2:8">
      <c r="B53516" s="2" t="s">
        <v>53961</v>
      </c>
      <c r="C53516" s="2">
        <v>19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53962</v>
      </c>
      <c r="C53517" s="2">
        <v>10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53963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53964</v>
      </c>
      <c r="C53519" s="2">
        <v>38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53965</v>
      </c>
      <c r="C53520" s="2">
        <v>37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53966</v>
      </c>
      <c r="C53521" s="2">
        <v>30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53967</v>
      </c>
      <c r="C53522" s="2">
        <v>29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53968</v>
      </c>
      <c r="C53523" s="2">
        <v>30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53969</v>
      </c>
      <c r="C53524" s="2">
        <v>28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53970</v>
      </c>
      <c r="C53525" s="2">
        <v>28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53971</v>
      </c>
      <c r="C53526" s="2">
        <v>10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53972</v>
      </c>
      <c r="C53527" s="2">
        <v>10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53973</v>
      </c>
      <c r="C53528" s="2">
        <v>10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53974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53975</v>
      </c>
      <c r="C53530" s="2">
        <v>34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53976</v>
      </c>
      <c r="C53531" s="2">
        <v>34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53977</v>
      </c>
      <c r="C53532" s="2">
        <v>35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53978</v>
      </c>
      <c r="C53533" s="2">
        <v>34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53979</v>
      </c>
      <c r="C53534" s="2">
        <v>25</v>
      </c>
      <c r="D53534" s="2" t="s">
        <v>448</v>
      </c>
      <c r="E53534" s="2"/>
      <c r="F53534" s="2"/>
      <c r="G53534" s="2"/>
      <c r="H53534" s="2"/>
    </row>
    <row r="53535" spans="2:8">
      <c r="B53535" s="2" t="s">
        <v>53980</v>
      </c>
      <c r="C53535" s="2">
        <v>24</v>
      </c>
      <c r="D53535" s="2" t="s">
        <v>448</v>
      </c>
      <c r="E53535" s="2"/>
      <c r="F53535" s="2"/>
      <c r="G53535" s="2"/>
      <c r="H53535" s="2"/>
    </row>
    <row r="53536" spans="2:8">
      <c r="B53536" s="2" t="s">
        <v>53981</v>
      </c>
      <c r="C53536" s="2">
        <v>40</v>
      </c>
      <c r="D53536" s="2" t="s">
        <v>448</v>
      </c>
      <c r="E53536" s="2"/>
      <c r="F53536" s="2"/>
      <c r="G53536" s="2"/>
      <c r="H53536" s="2"/>
    </row>
    <row r="53537" spans="2:8">
      <c r="B53537" s="2" t="s">
        <v>53982</v>
      </c>
      <c r="C53537" s="2">
        <v>38</v>
      </c>
      <c r="D53537" s="2" t="s">
        <v>448</v>
      </c>
      <c r="E53537" s="2"/>
      <c r="F53537" s="2"/>
      <c r="G53537" s="2"/>
      <c r="H53537" s="2"/>
    </row>
    <row r="53538" spans="2:8">
      <c r="B53538" s="2" t="s">
        <v>53983</v>
      </c>
      <c r="C53538" s="2">
        <v>36</v>
      </c>
      <c r="D53538" s="2" t="s">
        <v>448</v>
      </c>
      <c r="E53538" s="2"/>
      <c r="F53538" s="2"/>
      <c r="G53538" s="2"/>
      <c r="H53538" s="2"/>
    </row>
    <row r="53539" spans="2:8">
      <c r="B53539" s="2" t="s">
        <v>53984</v>
      </c>
      <c r="C53539" s="2">
        <v>33</v>
      </c>
      <c r="D53539" s="2" t="s">
        <v>448</v>
      </c>
      <c r="E53539" s="2"/>
      <c r="F53539" s="2"/>
      <c r="G53539" s="2"/>
      <c r="H53539" s="2"/>
    </row>
    <row r="53540" spans="2:8">
      <c r="B53540" s="2" t="s">
        <v>53985</v>
      </c>
      <c r="C53540" s="2">
        <v>16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53986</v>
      </c>
      <c r="C53541" s="2">
        <v>16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53987</v>
      </c>
      <c r="C53542" s="2">
        <v>38</v>
      </c>
      <c r="D53542" s="2" t="s">
        <v>448</v>
      </c>
      <c r="E53542" s="2"/>
      <c r="F53542" s="2"/>
      <c r="G53542" s="2"/>
      <c r="H53542" s="2"/>
    </row>
    <row r="53543" spans="2:8">
      <c r="B53543" s="2" t="s">
        <v>53988</v>
      </c>
      <c r="C53543" s="2">
        <v>37</v>
      </c>
      <c r="D53543" s="2" t="s">
        <v>448</v>
      </c>
      <c r="E53543" s="2"/>
      <c r="F53543" s="2"/>
      <c r="G53543" s="2"/>
      <c r="H53543" s="2"/>
    </row>
    <row r="53544" spans="2:8">
      <c r="B53544" s="2" t="s">
        <v>53989</v>
      </c>
      <c r="C53544" s="2">
        <v>35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53990</v>
      </c>
      <c r="C53545" s="2">
        <v>35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53991</v>
      </c>
      <c r="C53546" s="2">
        <v>35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53992</v>
      </c>
      <c r="C53547" s="2">
        <v>32</v>
      </c>
      <c r="D53547" s="2" t="s">
        <v>448</v>
      </c>
      <c r="E53547" s="2"/>
      <c r="F53547" s="2"/>
      <c r="G53547" s="2"/>
      <c r="H53547" s="2"/>
    </row>
    <row r="53548" spans="2:8">
      <c r="B53548" s="2" t="s">
        <v>53993</v>
      </c>
      <c r="C53548" s="2">
        <v>16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53994</v>
      </c>
      <c r="C53549" s="2">
        <v>22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53995</v>
      </c>
      <c r="C53550" s="2">
        <v>23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53996</v>
      </c>
      <c r="C53551" s="2">
        <v>22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53997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53998</v>
      </c>
      <c r="C53553" s="2">
        <v>15</v>
      </c>
      <c r="D53553" s="2" t="s">
        <v>448</v>
      </c>
      <c r="E53553" s="2"/>
      <c r="F53553" s="2"/>
      <c r="G53553" s="2"/>
      <c r="H53553" s="2"/>
    </row>
    <row r="53554" spans="2:8">
      <c r="B53554" s="2" t="s">
        <v>53999</v>
      </c>
      <c r="C53554" s="2">
        <v>13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54000</v>
      </c>
      <c r="C53555" s="2">
        <v>23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54001</v>
      </c>
      <c r="C53556" s="2">
        <v>30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54002</v>
      </c>
      <c r="C53557" s="2">
        <v>31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54003</v>
      </c>
      <c r="C53558" s="2">
        <v>29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54004</v>
      </c>
      <c r="C53559" s="2">
        <v>26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54005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54006</v>
      </c>
      <c r="C53561" s="2">
        <v>35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54007</v>
      </c>
      <c r="C53562" s="2">
        <v>33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54008</v>
      </c>
      <c r="C53563" s="2">
        <v>32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54009</v>
      </c>
      <c r="C53564" s="2">
        <v>34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54010</v>
      </c>
      <c r="C53565" s="2">
        <v>14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54011</v>
      </c>
      <c r="C53566" s="2">
        <v>39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54012</v>
      </c>
      <c r="C53567" s="2">
        <v>40</v>
      </c>
      <c r="D53567" s="2" t="s">
        <v>448</v>
      </c>
      <c r="E53567" s="2"/>
      <c r="F53567" s="2"/>
      <c r="G53567" s="2"/>
      <c r="H53567" s="2"/>
    </row>
    <row r="53568" spans="2:8">
      <c r="B53568" s="2" t="s">
        <v>54013</v>
      </c>
      <c r="C53568" s="2">
        <v>31</v>
      </c>
      <c r="D53568" s="2" t="s">
        <v>448</v>
      </c>
      <c r="E53568" s="2"/>
      <c r="F53568" s="2"/>
      <c r="G53568" s="2"/>
      <c r="H53568" s="2"/>
    </row>
    <row r="53569" spans="2:8">
      <c r="B53569" s="2" t="s">
        <v>54014</v>
      </c>
      <c r="C53569" s="2">
        <v>31</v>
      </c>
      <c r="D53569" s="2" t="s">
        <v>448</v>
      </c>
      <c r="E53569" s="2"/>
      <c r="F53569" s="2"/>
      <c r="G53569" s="2"/>
      <c r="H53569" s="2"/>
    </row>
    <row r="53570" spans="2:8">
      <c r="B53570" s="2" t="s">
        <v>54015</v>
      </c>
      <c r="C53570" s="2">
        <v>32</v>
      </c>
      <c r="D53570" s="2" t="s">
        <v>448</v>
      </c>
      <c r="E53570" s="2"/>
      <c r="F53570" s="2"/>
      <c r="G53570" s="2"/>
      <c r="H53570" s="2"/>
    </row>
    <row r="53571" spans="2:8">
      <c r="B53571" s="2" t="s">
        <v>54016</v>
      </c>
      <c r="C53571" s="2">
        <v>32</v>
      </c>
      <c r="D53571" s="2" t="s">
        <v>448</v>
      </c>
      <c r="E53571" s="2"/>
      <c r="F53571" s="2"/>
      <c r="G53571" s="2"/>
      <c r="H53571" s="2"/>
    </row>
    <row r="53572" spans="2:8">
      <c r="B53572" s="2" t="s">
        <v>54017</v>
      </c>
      <c r="C53572" s="2">
        <v>30</v>
      </c>
      <c r="D53572" s="2" t="s">
        <v>448</v>
      </c>
      <c r="E53572" s="2"/>
      <c r="F53572" s="2"/>
      <c r="G53572" s="2"/>
      <c r="H53572" s="2"/>
    </row>
    <row r="53573" spans="2:8">
      <c r="B53573" s="2" t="s">
        <v>54018</v>
      </c>
      <c r="C53573" s="2">
        <v>33</v>
      </c>
      <c r="D53573" s="2" t="s">
        <v>448</v>
      </c>
      <c r="E53573" s="2"/>
      <c r="F53573" s="2"/>
      <c r="G53573" s="2"/>
      <c r="H53573" s="2"/>
    </row>
    <row r="53574" spans="2:8">
      <c r="B53574" s="2" t="s">
        <v>54019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54020</v>
      </c>
      <c r="C53575" s="2">
        <v>30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54021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54022</v>
      </c>
      <c r="C53577" s="2">
        <v>30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54023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54024</v>
      </c>
      <c r="C53579" s="2">
        <v>12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54025</v>
      </c>
      <c r="C53580" s="2">
        <v>13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54026</v>
      </c>
      <c r="C53581" s="2">
        <v>13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54027</v>
      </c>
      <c r="C53582" s="2">
        <v>31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54028</v>
      </c>
      <c r="C53583" s="2">
        <v>32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54029</v>
      </c>
      <c r="C53584" s="2">
        <v>33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54030</v>
      </c>
      <c r="C53585" s="2">
        <v>32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54031</v>
      </c>
      <c r="C53586" s="2">
        <v>31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54032</v>
      </c>
      <c r="C53587" s="2">
        <v>25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54033</v>
      </c>
      <c r="C53588" s="2">
        <v>24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54034</v>
      </c>
      <c r="C53589" s="2">
        <v>23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54035</v>
      </c>
      <c r="C53590" s="2">
        <v>19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54036</v>
      </c>
      <c r="C53591" s="2">
        <v>17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54037</v>
      </c>
      <c r="C53592" s="2">
        <v>15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54038</v>
      </c>
      <c r="C53593" s="2">
        <v>20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54039</v>
      </c>
      <c r="C53594" s="2">
        <v>24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54040</v>
      </c>
      <c r="C53595" s="2">
        <v>22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54041</v>
      </c>
      <c r="C53596" s="2">
        <v>21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54042</v>
      </c>
      <c r="C53597" s="2">
        <v>26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54043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54044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54045</v>
      </c>
      <c r="C53600" s="2">
        <v>27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54046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54047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54048</v>
      </c>
      <c r="C53603" s="2">
        <v>36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54049</v>
      </c>
      <c r="C53604" s="2">
        <v>37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54050</v>
      </c>
      <c r="C53605" s="2">
        <v>34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54051</v>
      </c>
      <c r="C53606" s="2">
        <v>31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54052</v>
      </c>
      <c r="C53607" s="2">
        <v>31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54053</v>
      </c>
      <c r="C53608" s="2">
        <v>34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54054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54055</v>
      </c>
      <c r="C53610" s="2">
        <v>31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54056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54057</v>
      </c>
      <c r="C53612" s="2">
        <v>34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54058</v>
      </c>
      <c r="C53613" s="2">
        <v>36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54059</v>
      </c>
      <c r="C53614" s="2">
        <v>34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54060</v>
      </c>
      <c r="C53615" s="2">
        <v>33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54061</v>
      </c>
      <c r="C53616" s="2">
        <v>31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54062</v>
      </c>
      <c r="C53617" s="2">
        <v>26</v>
      </c>
      <c r="D53617" s="2" t="s">
        <v>448</v>
      </c>
      <c r="E53617" s="2"/>
      <c r="F53617" s="2"/>
      <c r="G53617" s="2"/>
      <c r="H53617" s="2"/>
    </row>
    <row r="53618" spans="2:8">
      <c r="B53618" s="2" t="s">
        <v>54063</v>
      </c>
      <c r="C53618" s="2">
        <v>26</v>
      </c>
      <c r="D53618" s="2" t="s">
        <v>448</v>
      </c>
      <c r="E53618" s="2"/>
      <c r="F53618" s="2"/>
      <c r="G53618" s="2"/>
      <c r="H53618" s="2"/>
    </row>
    <row r="53619" spans="2:8">
      <c r="B53619" s="2" t="s">
        <v>54064</v>
      </c>
      <c r="C53619" s="2">
        <v>35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54065</v>
      </c>
      <c r="C53620" s="2">
        <v>35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54066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54067</v>
      </c>
      <c r="C53622" s="2">
        <v>30</v>
      </c>
      <c r="D53622" s="2" t="s">
        <v>448</v>
      </c>
      <c r="E53622" s="2"/>
      <c r="F53622" s="2"/>
      <c r="G53622" s="2"/>
      <c r="H53622" s="2"/>
    </row>
    <row r="53623" spans="2:8">
      <c r="B53623" s="2" t="s">
        <v>54068</v>
      </c>
      <c r="C53623" s="2">
        <v>30</v>
      </c>
      <c r="D53623" s="2" t="s">
        <v>448</v>
      </c>
      <c r="E53623" s="2"/>
      <c r="F53623" s="2"/>
      <c r="G53623" s="2"/>
      <c r="H53623" s="2"/>
    </row>
    <row r="53624" spans="2:8">
      <c r="B53624" s="2" t="s">
        <v>54069</v>
      </c>
      <c r="C53624" s="2">
        <v>31</v>
      </c>
      <c r="D53624" s="2" t="s">
        <v>448</v>
      </c>
      <c r="E53624" s="2"/>
      <c r="F53624" s="2"/>
      <c r="G53624" s="2"/>
      <c r="H53624" s="2"/>
    </row>
    <row r="53625" spans="2:8">
      <c r="B53625" s="2" t="s">
        <v>54070</v>
      </c>
      <c r="C53625" s="2">
        <v>31</v>
      </c>
      <c r="D53625" s="2" t="s">
        <v>448</v>
      </c>
      <c r="E53625" s="2"/>
      <c r="F53625" s="2"/>
      <c r="G53625" s="2"/>
      <c r="H53625" s="2"/>
    </row>
    <row r="53626" spans="2:8">
      <c r="B53626" s="2" t="s">
        <v>54071</v>
      </c>
      <c r="C53626" s="2">
        <v>31</v>
      </c>
      <c r="D53626" s="2" t="s">
        <v>448</v>
      </c>
      <c r="E53626" s="2"/>
      <c r="F53626" s="2"/>
      <c r="G53626" s="2"/>
      <c r="H53626" s="2"/>
    </row>
    <row r="53627" spans="2:8">
      <c r="B53627" s="2" t="s">
        <v>54072</v>
      </c>
      <c r="C53627" s="2">
        <v>30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54073</v>
      </c>
      <c r="C53628" s="2">
        <v>32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54074</v>
      </c>
      <c r="C53629" s="2">
        <v>28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54075</v>
      </c>
      <c r="C53630" s="2">
        <v>23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54076</v>
      </c>
      <c r="C53631" s="2">
        <v>18</v>
      </c>
      <c r="D53631" s="2" t="s">
        <v>448</v>
      </c>
      <c r="E53631" s="2"/>
      <c r="F53631" s="2"/>
      <c r="G53631" s="2"/>
      <c r="H53631" s="2"/>
    </row>
    <row r="53632" spans="2:8">
      <c r="B53632" s="2" t="s">
        <v>54077</v>
      </c>
      <c r="C53632" s="2">
        <v>11</v>
      </c>
      <c r="D53632" s="2" t="s">
        <v>448</v>
      </c>
      <c r="E53632" s="2"/>
      <c r="F53632" s="2"/>
      <c r="G53632" s="2"/>
      <c r="H53632" s="2"/>
    </row>
    <row r="53633" spans="2:8">
      <c r="B53633" s="2" t="s">
        <v>54078</v>
      </c>
      <c r="C53633" s="2">
        <v>5</v>
      </c>
      <c r="D53633" s="2" t="s">
        <v>448</v>
      </c>
      <c r="E53633" s="2"/>
      <c r="F53633" s="2"/>
      <c r="G53633" s="2"/>
      <c r="H53633" s="2"/>
    </row>
    <row r="53634" spans="2:8">
      <c r="B53634" s="2" t="s">
        <v>54079</v>
      </c>
      <c r="C53634" s="2">
        <v>19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54080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54081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54082</v>
      </c>
      <c r="C53637" s="2">
        <v>23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54083</v>
      </c>
      <c r="C53638" s="2">
        <v>39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54084</v>
      </c>
      <c r="C53639" s="2">
        <v>22</v>
      </c>
      <c r="D53639" s="2" t="s">
        <v>448</v>
      </c>
      <c r="E53639" s="2"/>
      <c r="F53639" s="2"/>
      <c r="G53639" s="2"/>
      <c r="H53639" s="2"/>
    </row>
    <row r="53640" spans="2:8">
      <c r="B53640" s="2" t="s">
        <v>54085</v>
      </c>
      <c r="C53640" s="2">
        <v>27</v>
      </c>
      <c r="D53640" s="2" t="s">
        <v>448</v>
      </c>
      <c r="E53640" s="2"/>
      <c r="F53640" s="2"/>
      <c r="G53640" s="2"/>
      <c r="H53640" s="2"/>
    </row>
    <row r="53641" spans="2:8">
      <c r="B53641" s="2" t="s">
        <v>54086</v>
      </c>
      <c r="C53641" s="2">
        <v>29</v>
      </c>
      <c r="D53641" s="2" t="s">
        <v>448</v>
      </c>
      <c r="E53641" s="2"/>
      <c r="F53641" s="2"/>
      <c r="G53641" s="2"/>
      <c r="H53641" s="2"/>
    </row>
    <row r="53642" spans="2:8">
      <c r="B53642" s="2" t="s">
        <v>54087</v>
      </c>
      <c r="C53642" s="2">
        <v>29</v>
      </c>
      <c r="D53642" s="2" t="s">
        <v>448</v>
      </c>
      <c r="E53642" s="2"/>
      <c r="F53642" s="2"/>
      <c r="G53642" s="2"/>
      <c r="H53642" s="2"/>
    </row>
    <row r="53643" spans="2:8">
      <c r="B53643" s="2" t="s">
        <v>54088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54089</v>
      </c>
      <c r="C53644" s="2">
        <v>30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54090</v>
      </c>
      <c r="C53645" s="2">
        <v>30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54091</v>
      </c>
      <c r="C53646" s="2">
        <v>38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54092</v>
      </c>
      <c r="C53647" s="2">
        <v>40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54093</v>
      </c>
      <c r="C53648" s="2">
        <v>36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54094</v>
      </c>
      <c r="C53649" s="2">
        <v>33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54095</v>
      </c>
      <c r="C53650" s="2">
        <v>35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54096</v>
      </c>
      <c r="C53651" s="2">
        <v>35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54097</v>
      </c>
      <c r="C53652" s="2">
        <v>34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54098</v>
      </c>
      <c r="C53653" s="2">
        <v>35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54099</v>
      </c>
      <c r="C53654" s="2">
        <v>32</v>
      </c>
      <c r="D53654" s="2" t="s">
        <v>448</v>
      </c>
      <c r="E53654" s="2"/>
      <c r="F53654" s="2"/>
      <c r="G53654" s="2"/>
      <c r="H53654" s="2"/>
    </row>
    <row r="53655" spans="2:8">
      <c r="B53655" s="2" t="s">
        <v>54100</v>
      </c>
      <c r="C53655" s="2">
        <v>34</v>
      </c>
      <c r="D53655" s="2" t="s">
        <v>448</v>
      </c>
      <c r="E53655" s="2"/>
      <c r="F53655" s="2"/>
      <c r="G53655" s="2"/>
      <c r="H53655" s="2"/>
    </row>
    <row r="53656" spans="2:8">
      <c r="B53656" s="2" t="s">
        <v>54101</v>
      </c>
      <c r="C53656" s="2">
        <v>36</v>
      </c>
      <c r="D53656" s="2" t="s">
        <v>448</v>
      </c>
      <c r="E53656" s="2"/>
      <c r="F53656" s="2"/>
      <c r="G53656" s="2"/>
      <c r="H53656" s="2"/>
    </row>
    <row r="53657" spans="2:8">
      <c r="B53657" s="2" t="s">
        <v>54102</v>
      </c>
      <c r="C53657" s="2">
        <v>35</v>
      </c>
      <c r="D53657" s="2" t="s">
        <v>448</v>
      </c>
      <c r="E53657" s="2"/>
      <c r="F53657" s="2"/>
      <c r="G53657" s="2"/>
      <c r="H53657" s="2"/>
    </row>
    <row r="53658" spans="2:8">
      <c r="B53658" s="2" t="s">
        <v>54103</v>
      </c>
      <c r="C53658" s="2">
        <v>35</v>
      </c>
      <c r="D53658" s="2" t="s">
        <v>448</v>
      </c>
      <c r="E53658" s="2"/>
      <c r="F53658" s="2"/>
      <c r="G53658" s="2"/>
      <c r="H53658" s="2"/>
    </row>
    <row r="53659" spans="2:8">
      <c r="B53659" s="2" t="s">
        <v>54104</v>
      </c>
      <c r="C53659" s="2">
        <v>31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54105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54106</v>
      </c>
      <c r="C53661" s="2">
        <v>28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24</v>
      </c>
      <c r="D53662" s="2" t="s">
        <v>448</v>
      </c>
      <c r="E53662" s="2"/>
      <c r="F53662" s="2"/>
      <c r="G53662" s="2"/>
      <c r="H53662" s="2"/>
    </row>
    <row r="53663" spans="2:8">
      <c r="B53663" s="2" t="s">
        <v>54108</v>
      </c>
      <c r="C53663" s="2">
        <v>26</v>
      </c>
      <c r="D53663" s="2" t="s">
        <v>448</v>
      </c>
      <c r="E53663" s="2"/>
      <c r="F53663" s="2"/>
      <c r="G53663" s="2"/>
      <c r="H53663" s="2"/>
    </row>
    <row r="53664" spans="2:8">
      <c r="B53664" s="2" t="s">
        <v>54109</v>
      </c>
      <c r="C53664" s="2">
        <v>28</v>
      </c>
      <c r="D53664" s="2" t="s">
        <v>448</v>
      </c>
      <c r="E53664" s="2"/>
      <c r="F53664" s="2"/>
      <c r="G53664" s="2"/>
      <c r="H53664" s="2"/>
    </row>
    <row r="53665" spans="2:8">
      <c r="B53665" s="2" t="s">
        <v>54110</v>
      </c>
      <c r="C53665" s="2">
        <v>28</v>
      </c>
      <c r="D53665" s="2" t="s">
        <v>448</v>
      </c>
      <c r="E53665" s="2"/>
      <c r="F53665" s="2"/>
      <c r="G53665" s="2"/>
      <c r="H53665" s="2"/>
    </row>
    <row r="53666" spans="2:8">
      <c r="B53666" s="2" t="s">
        <v>54111</v>
      </c>
      <c r="C53666" s="2">
        <v>26</v>
      </c>
      <c r="D53666" s="2" t="s">
        <v>448</v>
      </c>
      <c r="E53666" s="2"/>
      <c r="F53666" s="2"/>
      <c r="G53666" s="2"/>
      <c r="H53666" s="2"/>
    </row>
    <row r="53667" spans="2:8">
      <c r="B53667" s="2" t="s">
        <v>54112</v>
      </c>
      <c r="C53667" s="2">
        <v>23</v>
      </c>
      <c r="D53667" s="2" t="s">
        <v>448</v>
      </c>
      <c r="E53667" s="2"/>
      <c r="F53667" s="2"/>
      <c r="G53667" s="2"/>
      <c r="H53667" s="2"/>
    </row>
    <row r="53668" spans="2:8">
      <c r="B53668" s="2" t="s">
        <v>54113</v>
      </c>
      <c r="C53668" s="2">
        <v>25</v>
      </c>
      <c r="D53668" s="2" t="s">
        <v>448</v>
      </c>
      <c r="E53668" s="2"/>
      <c r="F53668" s="2"/>
      <c r="G53668" s="2"/>
      <c r="H53668" s="2"/>
    </row>
    <row r="53669" spans="2:8">
      <c r="B53669" s="2" t="s">
        <v>54114</v>
      </c>
      <c r="C53669" s="2">
        <v>26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54115</v>
      </c>
      <c r="C53670" s="2">
        <v>27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54116</v>
      </c>
      <c r="C53671" s="2">
        <v>27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54117</v>
      </c>
      <c r="C53672" s="2">
        <v>17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54118</v>
      </c>
      <c r="C53673" s="2">
        <v>19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54119</v>
      </c>
      <c r="C53674" s="2">
        <v>19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54120</v>
      </c>
      <c r="C53675" s="2">
        <v>21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54121</v>
      </c>
      <c r="C53676" s="2">
        <v>21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54122</v>
      </c>
      <c r="C53677" s="2">
        <v>20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54123</v>
      </c>
      <c r="C53678" s="2">
        <v>19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54124</v>
      </c>
      <c r="C53679" s="2">
        <v>27</v>
      </c>
      <c r="D53679" s="2" t="s">
        <v>448</v>
      </c>
      <c r="E53679" s="2"/>
      <c r="F53679" s="2"/>
      <c r="G53679" s="2"/>
      <c r="H53679" s="2"/>
    </row>
    <row r="53680" spans="2:8">
      <c r="B53680" s="2" t="s">
        <v>54125</v>
      </c>
      <c r="C53680" s="2">
        <v>32</v>
      </c>
      <c r="D53680" s="2" t="s">
        <v>448</v>
      </c>
      <c r="E53680" s="2"/>
      <c r="F53680" s="2"/>
      <c r="G53680" s="2"/>
      <c r="H53680" s="2"/>
    </row>
    <row r="53681" spans="2:8">
      <c r="B53681" s="2" t="s">
        <v>54126</v>
      </c>
      <c r="C53681" s="2">
        <v>33</v>
      </c>
      <c r="D53681" s="2" t="s">
        <v>448</v>
      </c>
      <c r="E53681" s="2"/>
      <c r="F53681" s="2"/>
      <c r="G53681" s="2"/>
      <c r="H53681" s="2"/>
    </row>
    <row r="53682" spans="2:8">
      <c r="B53682" s="2" t="s">
        <v>54127</v>
      </c>
      <c r="C53682" s="2">
        <v>36</v>
      </c>
      <c r="D53682" s="2" t="s">
        <v>448</v>
      </c>
      <c r="E53682" s="2"/>
      <c r="F53682" s="2"/>
      <c r="G53682" s="2"/>
      <c r="H53682" s="2"/>
    </row>
    <row r="53683" spans="2:8">
      <c r="B53683" s="2" t="s">
        <v>54128</v>
      </c>
      <c r="C53683" s="2">
        <v>35</v>
      </c>
      <c r="D53683" s="2" t="s">
        <v>448</v>
      </c>
      <c r="E53683" s="2"/>
      <c r="F53683" s="2"/>
      <c r="G53683" s="2"/>
      <c r="H53683" s="2"/>
    </row>
    <row r="53684" spans="2:8">
      <c r="B53684" s="2" t="s">
        <v>54129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54130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54131</v>
      </c>
      <c r="C53686" s="2">
        <v>31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54132</v>
      </c>
      <c r="C53687" s="2">
        <v>31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54133</v>
      </c>
      <c r="C53688" s="2">
        <v>31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54134</v>
      </c>
      <c r="C53689" s="2">
        <v>29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54135</v>
      </c>
      <c r="C53690" s="2">
        <v>34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54136</v>
      </c>
      <c r="C53691" s="2">
        <v>34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54137</v>
      </c>
      <c r="C53692" s="2">
        <v>34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54138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54139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54140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54141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54142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54143</v>
      </c>
      <c r="C53698" s="2">
        <v>25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54144</v>
      </c>
      <c r="C53699" s="2">
        <v>26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54145</v>
      </c>
      <c r="C53700" s="2">
        <v>26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54146</v>
      </c>
      <c r="C53701" s="2">
        <v>13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54147</v>
      </c>
      <c r="C53702" s="2">
        <v>13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54148</v>
      </c>
      <c r="C53703" s="2">
        <v>14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54149</v>
      </c>
      <c r="C53704" s="2">
        <v>15</v>
      </c>
      <c r="D53704" s="2" t="s">
        <v>448</v>
      </c>
      <c r="E53704" s="2"/>
      <c r="F53704" s="2"/>
      <c r="G53704" s="2"/>
      <c r="H53704" s="2"/>
    </row>
    <row r="53705" spans="2:8">
      <c r="B53705" s="2" t="s">
        <v>54150</v>
      </c>
      <c r="C53705" s="2">
        <v>14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54151</v>
      </c>
      <c r="C53706" s="2">
        <v>12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54152</v>
      </c>
      <c r="C53707" s="2">
        <v>12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54153</v>
      </c>
      <c r="C53708" s="2">
        <v>12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54154</v>
      </c>
      <c r="C53709" s="2">
        <v>15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54155</v>
      </c>
      <c r="C53710" s="2">
        <v>17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54156</v>
      </c>
      <c r="C53711" s="2">
        <v>17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54157</v>
      </c>
      <c r="C53712" s="2">
        <v>19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54158</v>
      </c>
      <c r="C53713" s="2">
        <v>26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54159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54160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54161</v>
      </c>
      <c r="C53716" s="2">
        <v>24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54162</v>
      </c>
      <c r="C53717" s="2">
        <v>19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54163</v>
      </c>
      <c r="C53718" s="2">
        <v>21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54164</v>
      </c>
      <c r="C53719" s="2">
        <v>29</v>
      </c>
      <c r="D53719" s="2" t="s">
        <v>448</v>
      </c>
      <c r="E53719" s="2"/>
      <c r="F53719" s="2"/>
      <c r="G53719" s="2"/>
      <c r="H53719" s="2"/>
    </row>
    <row r="53720" spans="2:8">
      <c r="B53720" s="2" t="s">
        <v>54165</v>
      </c>
      <c r="C53720" s="2">
        <v>28</v>
      </c>
      <c r="D53720" s="2" t="s">
        <v>448</v>
      </c>
      <c r="E53720" s="2"/>
      <c r="F53720" s="2"/>
      <c r="G53720" s="2"/>
      <c r="H53720" s="2"/>
    </row>
    <row r="53721" spans="2:8">
      <c r="B53721" s="2" t="s">
        <v>54166</v>
      </c>
      <c r="C53721" s="2">
        <v>27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54167</v>
      </c>
      <c r="C53722" s="2">
        <v>32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54168</v>
      </c>
      <c r="C53723" s="2">
        <v>29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54169</v>
      </c>
      <c r="C53724" s="2">
        <v>24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54170</v>
      </c>
      <c r="C53725" s="2">
        <v>24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54171</v>
      </c>
      <c r="C53726" s="2">
        <v>22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54172</v>
      </c>
      <c r="C53727" s="2">
        <v>22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54173</v>
      </c>
      <c r="C53728" s="2">
        <v>16</v>
      </c>
      <c r="D53728" s="2" t="s">
        <v>448</v>
      </c>
      <c r="E53728" s="2"/>
      <c r="F53728" s="2"/>
      <c r="G53728" s="2"/>
      <c r="H53728" s="2"/>
    </row>
    <row r="53729" spans="2:8">
      <c r="B53729" s="2" t="s">
        <v>54174</v>
      </c>
      <c r="C53729" s="2">
        <v>17</v>
      </c>
      <c r="D53729" s="2" t="s">
        <v>448</v>
      </c>
      <c r="E53729" s="2"/>
      <c r="F53729" s="2"/>
      <c r="G53729" s="2"/>
      <c r="H53729" s="2"/>
    </row>
    <row r="53730" spans="2:8">
      <c r="B53730" s="2" t="s">
        <v>54175</v>
      </c>
      <c r="C53730" s="2">
        <v>20</v>
      </c>
      <c r="D53730" s="2" t="s">
        <v>448</v>
      </c>
      <c r="E53730" s="2"/>
      <c r="F53730" s="2"/>
      <c r="G53730" s="2"/>
      <c r="H53730" s="2"/>
    </row>
    <row r="53731" spans="2:8">
      <c r="B53731" s="2" t="s">
        <v>54176</v>
      </c>
      <c r="C53731" s="2">
        <v>20</v>
      </c>
      <c r="D53731" s="2" t="s">
        <v>448</v>
      </c>
      <c r="E53731" s="2"/>
      <c r="F53731" s="2"/>
      <c r="G53731" s="2"/>
      <c r="H53731" s="2"/>
    </row>
    <row r="53732" spans="2:8">
      <c r="B53732" s="2" t="s">
        <v>54177</v>
      </c>
      <c r="C53732" s="2">
        <v>21</v>
      </c>
      <c r="D53732" s="2" t="s">
        <v>448</v>
      </c>
      <c r="E53732" s="2"/>
      <c r="F53732" s="2"/>
      <c r="G53732" s="2"/>
      <c r="H53732" s="2"/>
    </row>
    <row r="53733" spans="2:8">
      <c r="B53733" s="2" t="s">
        <v>54178</v>
      </c>
      <c r="C53733" s="2">
        <v>20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54179</v>
      </c>
      <c r="C53734" s="2">
        <v>12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54180</v>
      </c>
      <c r="C53735" s="2">
        <v>25</v>
      </c>
      <c r="D53735" s="2" t="s">
        <v>448</v>
      </c>
      <c r="E53735" s="2"/>
      <c r="F53735" s="2"/>
      <c r="G53735" s="2"/>
      <c r="H53735" s="2"/>
    </row>
    <row r="53736" spans="2:8">
      <c r="B53736" s="2" t="s">
        <v>54181</v>
      </c>
      <c r="C53736" s="2">
        <v>25</v>
      </c>
      <c r="D53736" s="2" t="s">
        <v>448</v>
      </c>
      <c r="E53736" s="2"/>
      <c r="F53736" s="2"/>
      <c r="G53736" s="2"/>
      <c r="H53736" s="2"/>
    </row>
    <row r="53737" spans="2:8">
      <c r="B53737" s="2" t="s">
        <v>54182</v>
      </c>
      <c r="C53737" s="2">
        <v>26</v>
      </c>
      <c r="D53737" s="2" t="s">
        <v>448</v>
      </c>
      <c r="E53737" s="2"/>
      <c r="F53737" s="2"/>
      <c r="G53737" s="2"/>
      <c r="H53737" s="2"/>
    </row>
    <row r="53738" spans="2:8">
      <c r="B53738" s="2" t="s">
        <v>54183</v>
      </c>
      <c r="C53738" s="2">
        <v>25</v>
      </c>
      <c r="D53738" s="2" t="s">
        <v>448</v>
      </c>
      <c r="E53738" s="2"/>
      <c r="F53738" s="2"/>
      <c r="G53738" s="2"/>
      <c r="H53738" s="2"/>
    </row>
    <row r="53739" spans="2:8">
      <c r="B53739" s="2" t="s">
        <v>54184</v>
      </c>
      <c r="C53739" s="2">
        <v>26</v>
      </c>
      <c r="D53739" s="2" t="s">
        <v>448</v>
      </c>
      <c r="E53739" s="2"/>
      <c r="F53739" s="2"/>
      <c r="G53739" s="2"/>
      <c r="H53739" s="2"/>
    </row>
    <row r="53740" spans="2:8">
      <c r="B53740" s="2" t="s">
        <v>54185</v>
      </c>
      <c r="C53740" s="2">
        <v>26</v>
      </c>
      <c r="D53740" s="2" t="s">
        <v>448</v>
      </c>
      <c r="E53740" s="2"/>
      <c r="F53740" s="2"/>
      <c r="G53740" s="2"/>
      <c r="H53740" s="2"/>
    </row>
    <row r="53741" spans="2:8">
      <c r="B53741" s="2" t="s">
        <v>54186</v>
      </c>
      <c r="C53741" s="2">
        <v>26</v>
      </c>
      <c r="D53741" s="2" t="s">
        <v>448</v>
      </c>
      <c r="E53741" s="2"/>
      <c r="F53741" s="2"/>
      <c r="G53741" s="2"/>
      <c r="H53741" s="2"/>
    </row>
    <row r="53742" spans="2:8">
      <c r="B53742" s="2" t="s">
        <v>54187</v>
      </c>
      <c r="C53742" s="2">
        <v>25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54188</v>
      </c>
      <c r="C53743" s="2">
        <v>26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54189</v>
      </c>
      <c r="C53744" s="2">
        <v>32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54190</v>
      </c>
      <c r="C53745" s="2">
        <v>34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54191</v>
      </c>
      <c r="C53746" s="2">
        <v>34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54192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54193</v>
      </c>
      <c r="C53748" s="2">
        <v>29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54194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54195</v>
      </c>
      <c r="C53750" s="2">
        <v>29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54196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54197</v>
      </c>
      <c r="C53752" s="2">
        <v>27</v>
      </c>
      <c r="D53752" s="2" t="s">
        <v>448</v>
      </c>
      <c r="E53752" s="2"/>
      <c r="F53752" s="2"/>
      <c r="G53752" s="2"/>
      <c r="H53752" s="2"/>
    </row>
    <row r="53753" spans="2:8">
      <c r="B53753" s="2" t="s">
        <v>54198</v>
      </c>
      <c r="C53753" s="2">
        <v>27</v>
      </c>
      <c r="D53753" s="2" t="s">
        <v>448</v>
      </c>
      <c r="E53753" s="2"/>
      <c r="F53753" s="2"/>
      <c r="G53753" s="2"/>
      <c r="H53753" s="2"/>
    </row>
    <row r="53754" spans="2:8">
      <c r="B53754" s="2" t="s">
        <v>54199</v>
      </c>
      <c r="C53754" s="2">
        <v>28</v>
      </c>
      <c r="D53754" s="2" t="s">
        <v>448</v>
      </c>
      <c r="E53754" s="2"/>
      <c r="F53754" s="2"/>
      <c r="G53754" s="2"/>
      <c r="H53754" s="2"/>
    </row>
    <row r="53755" spans="2:8">
      <c r="B53755" s="2" t="s">
        <v>54200</v>
      </c>
      <c r="C53755" s="2">
        <v>28</v>
      </c>
      <c r="D53755" s="2" t="s">
        <v>448</v>
      </c>
      <c r="E53755" s="2"/>
      <c r="F53755" s="2"/>
      <c r="G53755" s="2"/>
      <c r="H53755" s="2"/>
    </row>
    <row r="53756" spans="2:8">
      <c r="B53756" s="2" t="s">
        <v>54201</v>
      </c>
      <c r="C53756" s="2">
        <v>31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54202</v>
      </c>
      <c r="C53757" s="2">
        <v>30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54203</v>
      </c>
      <c r="C53758" s="2">
        <v>27</v>
      </c>
      <c r="D53758" s="2" t="s">
        <v>448</v>
      </c>
      <c r="E53758" s="2"/>
      <c r="F53758" s="2"/>
      <c r="G53758" s="2"/>
      <c r="H53758" s="2"/>
    </row>
    <row r="53759" spans="2:8">
      <c r="B53759" s="2" t="s">
        <v>54204</v>
      </c>
      <c r="C53759" s="2">
        <v>18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54205</v>
      </c>
      <c r="C53760" s="2">
        <v>18</v>
      </c>
      <c r="D53760" s="2" t="s">
        <v>448</v>
      </c>
      <c r="E53760" s="2"/>
      <c r="F53760" s="2"/>
      <c r="G53760" s="2"/>
      <c r="H53760" s="2"/>
    </row>
    <row r="53761" spans="2:8">
      <c r="B53761" s="2" t="s">
        <v>54206</v>
      </c>
      <c r="C53761" s="2">
        <v>22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54207</v>
      </c>
      <c r="C53762" s="2">
        <v>27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54208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54209</v>
      </c>
      <c r="C53764" s="2">
        <v>37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54210</v>
      </c>
      <c r="C53765" s="2">
        <v>40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54211</v>
      </c>
      <c r="C53766" s="2">
        <v>39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54212</v>
      </c>
      <c r="C53767" s="2">
        <v>38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54213</v>
      </c>
      <c r="C53768" s="2">
        <v>21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54214</v>
      </c>
      <c r="C53769" s="2">
        <v>22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54215</v>
      </c>
      <c r="C53770" s="2">
        <v>22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54216</v>
      </c>
      <c r="C53771" s="2">
        <v>33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54217</v>
      </c>
      <c r="C53772" s="2">
        <v>33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54218</v>
      </c>
      <c r="C53773" s="2">
        <v>40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54219</v>
      </c>
      <c r="C53774" s="2">
        <v>41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54220</v>
      </c>
      <c r="C53775" s="2">
        <v>38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54221</v>
      </c>
      <c r="C53776" s="2">
        <v>35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54222</v>
      </c>
      <c r="C53777" s="2">
        <v>36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54223</v>
      </c>
      <c r="C53778" s="2">
        <v>34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54224</v>
      </c>
      <c r="C53779" s="2">
        <v>37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54225</v>
      </c>
      <c r="C53780" s="2">
        <v>35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54226</v>
      </c>
      <c r="C53781" s="2">
        <v>32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21</v>
      </c>
      <c r="D53782" s="2" t="s">
        <v>448</v>
      </c>
      <c r="E53782" s="2"/>
      <c r="F53782" s="2"/>
      <c r="G53782" s="2"/>
      <c r="H53782" s="2"/>
    </row>
    <row r="53783" spans="2:8">
      <c r="B53783" s="2" t="s">
        <v>54228</v>
      </c>
      <c r="C53783" s="2">
        <v>25</v>
      </c>
      <c r="D53783" s="2" t="s">
        <v>448</v>
      </c>
      <c r="E53783" s="2"/>
      <c r="F53783" s="2"/>
      <c r="G53783" s="2"/>
      <c r="H53783" s="2"/>
    </row>
    <row r="53784" spans="2:8">
      <c r="B53784" s="2" t="s">
        <v>54229</v>
      </c>
      <c r="C53784" s="2">
        <v>27</v>
      </c>
      <c r="D53784" s="2" t="s">
        <v>448</v>
      </c>
      <c r="E53784" s="2"/>
      <c r="F53784" s="2"/>
      <c r="G53784" s="2"/>
      <c r="H53784" s="2"/>
    </row>
    <row r="53785" spans="2:8">
      <c r="B53785" s="2" t="s">
        <v>54230</v>
      </c>
      <c r="C53785" s="2">
        <v>28</v>
      </c>
      <c r="D53785" s="2" t="s">
        <v>448</v>
      </c>
      <c r="E53785" s="2"/>
      <c r="F53785" s="2"/>
      <c r="G53785" s="2"/>
      <c r="H53785" s="2"/>
    </row>
    <row r="53786" spans="2:8">
      <c r="B53786" s="2" t="s">
        <v>54231</v>
      </c>
      <c r="C53786" s="2">
        <v>28</v>
      </c>
      <c r="D53786" s="2" t="s">
        <v>448</v>
      </c>
      <c r="E53786" s="2"/>
      <c r="F53786" s="2"/>
      <c r="G53786" s="2"/>
      <c r="H53786" s="2"/>
    </row>
    <row r="53787" spans="2:8">
      <c r="B53787" s="2" t="s">
        <v>54232</v>
      </c>
      <c r="C53787" s="2">
        <v>28</v>
      </c>
      <c r="D53787" s="2" t="s">
        <v>448</v>
      </c>
      <c r="E53787" s="2"/>
      <c r="F53787" s="2"/>
      <c r="G53787" s="2"/>
      <c r="H53787" s="2"/>
    </row>
    <row r="53788" spans="2:8">
      <c r="B53788" s="2" t="s">
        <v>54233</v>
      </c>
      <c r="C53788" s="2">
        <v>28</v>
      </c>
      <c r="D53788" s="2" t="s">
        <v>448</v>
      </c>
      <c r="E53788" s="2"/>
      <c r="F53788" s="2"/>
      <c r="G53788" s="2"/>
      <c r="H53788" s="2"/>
    </row>
    <row r="53789" spans="2:8">
      <c r="B53789" s="2" t="s">
        <v>54234</v>
      </c>
      <c r="C53789" s="2">
        <v>25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54235</v>
      </c>
      <c r="C53790" s="2">
        <v>25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54236</v>
      </c>
      <c r="C53791" s="2">
        <v>25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54237</v>
      </c>
      <c r="C53792" s="2">
        <v>25</v>
      </c>
      <c r="D53792" s="2" t="s">
        <v>448</v>
      </c>
      <c r="E53792" s="2"/>
      <c r="F53792" s="2"/>
      <c r="G53792" s="2"/>
      <c r="H53792" s="2"/>
    </row>
    <row r="53793" spans="2:8">
      <c r="B53793" s="2" t="s">
        <v>54238</v>
      </c>
      <c r="C53793" s="2">
        <v>24</v>
      </c>
      <c r="D53793" s="2" t="s">
        <v>448</v>
      </c>
      <c r="E53793" s="2"/>
      <c r="F53793" s="2"/>
      <c r="G53793" s="2"/>
      <c r="H53793" s="2"/>
    </row>
    <row r="53794" spans="2:8">
      <c r="B53794" s="2" t="s">
        <v>54239</v>
      </c>
      <c r="C53794" s="2">
        <v>17</v>
      </c>
      <c r="D53794" s="2" t="s">
        <v>448</v>
      </c>
      <c r="E53794" s="2"/>
      <c r="F53794" s="2"/>
      <c r="G53794" s="2"/>
      <c r="H53794" s="2"/>
    </row>
    <row r="53795" spans="2:8">
      <c r="B53795" s="2" t="s">
        <v>54240</v>
      </c>
      <c r="C53795" s="2">
        <v>16</v>
      </c>
      <c r="D53795" s="2" t="s">
        <v>448</v>
      </c>
      <c r="E53795" s="2"/>
      <c r="F53795" s="2"/>
      <c r="G53795" s="2"/>
      <c r="H53795" s="2"/>
    </row>
    <row r="53796" spans="2:8">
      <c r="B53796" s="2" t="s">
        <v>54241</v>
      </c>
      <c r="C53796" s="2">
        <v>16</v>
      </c>
      <c r="D53796" s="2" t="s">
        <v>448</v>
      </c>
      <c r="E53796" s="2"/>
      <c r="F53796" s="2"/>
      <c r="G53796" s="2"/>
      <c r="H53796" s="2"/>
    </row>
    <row r="53797" spans="2:8">
      <c r="B53797" s="2" t="s">
        <v>54242</v>
      </c>
      <c r="C53797" s="2">
        <v>18</v>
      </c>
      <c r="D53797" s="2" t="s">
        <v>448</v>
      </c>
      <c r="E53797" s="2"/>
      <c r="F53797" s="2"/>
      <c r="G53797" s="2"/>
      <c r="H53797" s="2"/>
    </row>
    <row r="53798" spans="2:8">
      <c r="B53798" s="2" t="s">
        <v>54243</v>
      </c>
      <c r="C53798" s="2">
        <v>16</v>
      </c>
      <c r="D53798" s="2" t="s">
        <v>448</v>
      </c>
      <c r="E53798" s="2"/>
      <c r="F53798" s="2"/>
      <c r="G53798" s="2"/>
      <c r="H53798" s="2"/>
    </row>
    <row r="53799" spans="2:8">
      <c r="B53799" s="2" t="s">
        <v>54244</v>
      </c>
      <c r="C53799" s="2">
        <v>16</v>
      </c>
      <c r="D53799" s="2" t="s">
        <v>448</v>
      </c>
      <c r="E53799" s="2"/>
      <c r="F53799" s="2"/>
      <c r="G53799" s="2"/>
      <c r="H53799" s="2"/>
    </row>
    <row r="53800" spans="2:8">
      <c r="B53800" s="2" t="s">
        <v>54245</v>
      </c>
      <c r="C53800" s="2">
        <v>31</v>
      </c>
      <c r="D53800" s="2" t="s">
        <v>448</v>
      </c>
      <c r="E53800" s="2"/>
      <c r="F53800" s="2"/>
      <c r="G53800" s="2"/>
      <c r="H53800" s="2"/>
    </row>
    <row r="53801" spans="2:8">
      <c r="B53801" s="2" t="s">
        <v>54246</v>
      </c>
      <c r="C53801" s="2">
        <v>30</v>
      </c>
      <c r="D53801" s="2" t="s">
        <v>448</v>
      </c>
      <c r="E53801" s="2"/>
      <c r="F53801" s="2"/>
      <c r="G53801" s="2"/>
      <c r="H53801" s="2"/>
    </row>
    <row r="53802" spans="2:8">
      <c r="B53802" s="2" t="s">
        <v>54247</v>
      </c>
      <c r="C53802" s="2">
        <v>30</v>
      </c>
      <c r="D53802" s="2" t="s">
        <v>448</v>
      </c>
      <c r="E53802" s="2"/>
      <c r="F53802" s="2"/>
      <c r="G53802" s="2"/>
      <c r="H53802" s="2"/>
    </row>
    <row r="53803" spans="2:8">
      <c r="B53803" s="2" t="s">
        <v>54248</v>
      </c>
      <c r="C53803" s="2">
        <v>22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54249</v>
      </c>
      <c r="C53804" s="2">
        <v>18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54250</v>
      </c>
      <c r="C53805" s="2">
        <v>16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54251</v>
      </c>
      <c r="C53806" s="2">
        <v>15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54252</v>
      </c>
      <c r="C53807" s="2">
        <v>17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54253</v>
      </c>
      <c r="C53808" s="2">
        <v>18</v>
      </c>
      <c r="D53808" s="2" t="s">
        <v>448</v>
      </c>
      <c r="E53808" s="2"/>
      <c r="F53808" s="2"/>
      <c r="G53808" s="2"/>
      <c r="H53808" s="2"/>
    </row>
    <row r="53809" spans="2:8">
      <c r="B53809" s="2" t="s">
        <v>54254</v>
      </c>
      <c r="C53809" s="2">
        <v>19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54255</v>
      </c>
      <c r="C53810" s="2">
        <v>18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54256</v>
      </c>
      <c r="C53811" s="2">
        <v>18</v>
      </c>
      <c r="D53811" s="2" t="s">
        <v>448</v>
      </c>
      <c r="E53811" s="2"/>
      <c r="F53811" s="2"/>
      <c r="G53811" s="2"/>
      <c r="H53811" s="2"/>
    </row>
    <row r="53812" spans="2:8">
      <c r="B53812" s="2" t="s">
        <v>54257</v>
      </c>
      <c r="C53812" s="2">
        <v>26</v>
      </c>
      <c r="D53812" s="2" t="s">
        <v>448</v>
      </c>
      <c r="E53812" s="2"/>
      <c r="F53812" s="2"/>
      <c r="G53812" s="2"/>
      <c r="H53812" s="2"/>
    </row>
    <row r="53813" spans="2:8">
      <c r="B53813" s="2" t="s">
        <v>54258</v>
      </c>
      <c r="C53813" s="2">
        <v>26</v>
      </c>
      <c r="D53813" s="2" t="s">
        <v>448</v>
      </c>
      <c r="E53813" s="2"/>
      <c r="F53813" s="2"/>
      <c r="G53813" s="2"/>
      <c r="H53813" s="2"/>
    </row>
    <row r="53814" spans="2:8">
      <c r="B53814" s="2" t="s">
        <v>54259</v>
      </c>
      <c r="C53814" s="2">
        <v>26</v>
      </c>
      <c r="D53814" s="2" t="s">
        <v>448</v>
      </c>
      <c r="E53814" s="2"/>
      <c r="F53814" s="2"/>
      <c r="G53814" s="2"/>
      <c r="H53814" s="2"/>
    </row>
    <row r="53815" spans="2:8">
      <c r="B53815" s="2" t="s">
        <v>54260</v>
      </c>
      <c r="C53815" s="2">
        <v>24</v>
      </c>
      <c r="D53815" s="2" t="s">
        <v>448</v>
      </c>
      <c r="E53815" s="2"/>
      <c r="F53815" s="2"/>
      <c r="G53815" s="2"/>
      <c r="H53815" s="2"/>
    </row>
    <row r="53816" spans="2:8">
      <c r="B53816" s="2" t="s">
        <v>54261</v>
      </c>
      <c r="C53816" s="2">
        <v>25</v>
      </c>
      <c r="D53816" s="2" t="s">
        <v>448</v>
      </c>
      <c r="E53816" s="2"/>
      <c r="F53816" s="2"/>
      <c r="G53816" s="2"/>
      <c r="H53816" s="2"/>
    </row>
    <row r="53817" spans="2:8">
      <c r="B53817" s="2" t="s">
        <v>54262</v>
      </c>
      <c r="C53817" s="2">
        <v>23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54263</v>
      </c>
      <c r="C53818" s="2">
        <v>23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54264</v>
      </c>
      <c r="C53819" s="2">
        <v>13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54265</v>
      </c>
      <c r="C53820" s="2">
        <v>13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54266</v>
      </c>
      <c r="C53821" s="2">
        <v>13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54267</v>
      </c>
      <c r="C53822" s="2">
        <v>15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54268</v>
      </c>
      <c r="C53823" s="2">
        <v>15</v>
      </c>
      <c r="D53823" s="2" t="s">
        <v>448</v>
      </c>
      <c r="E53823" s="2"/>
      <c r="F53823" s="2"/>
      <c r="G53823" s="2"/>
      <c r="H53823" s="2"/>
    </row>
    <row r="53824" spans="2:8">
      <c r="B53824" s="2" t="s">
        <v>54269</v>
      </c>
      <c r="C53824" s="2">
        <v>34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54270</v>
      </c>
      <c r="C53825" s="2">
        <v>35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54271</v>
      </c>
      <c r="C53826" s="2">
        <v>34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54272</v>
      </c>
      <c r="C53827" s="2">
        <v>37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54273</v>
      </c>
      <c r="C53828" s="2">
        <v>37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54274</v>
      </c>
      <c r="C53829" s="2">
        <v>35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54275</v>
      </c>
      <c r="C53830" s="2">
        <v>33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54276</v>
      </c>
      <c r="C53831" s="2">
        <v>21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54277</v>
      </c>
      <c r="C53832" s="2">
        <v>24</v>
      </c>
      <c r="D53832" s="2" t="s">
        <v>448</v>
      </c>
      <c r="E53832" s="2"/>
      <c r="F53832" s="2"/>
      <c r="G53832" s="2"/>
      <c r="H53832" s="2"/>
    </row>
    <row r="53833" spans="2:8">
      <c r="B53833" s="2" t="s">
        <v>54278</v>
      </c>
      <c r="C53833" s="2">
        <v>22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54279</v>
      </c>
      <c r="C53834" s="2">
        <v>21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54280</v>
      </c>
      <c r="C53835" s="2">
        <v>21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54281</v>
      </c>
      <c r="C53836" s="2">
        <v>19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54282</v>
      </c>
      <c r="C53837" s="2">
        <v>17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54283</v>
      </c>
      <c r="C53838" s="2">
        <v>18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54284</v>
      </c>
      <c r="C53839" s="2">
        <v>20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54285</v>
      </c>
      <c r="C53840" s="2">
        <v>18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54286</v>
      </c>
      <c r="C53841" s="2">
        <v>13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54287</v>
      </c>
      <c r="C53842" s="2">
        <v>14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54288</v>
      </c>
      <c r="C53843" s="2">
        <v>13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54289</v>
      </c>
      <c r="C53844" s="2">
        <v>17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54290</v>
      </c>
      <c r="C53845" s="2">
        <v>15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54291</v>
      </c>
      <c r="C53846" s="2">
        <v>14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54292</v>
      </c>
      <c r="C53847" s="2">
        <v>13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54293</v>
      </c>
      <c r="C53848" s="2">
        <v>14</v>
      </c>
      <c r="D53848" s="2" t="s">
        <v>448</v>
      </c>
      <c r="E53848" s="2"/>
      <c r="F53848" s="2"/>
      <c r="G53848" s="2"/>
      <c r="H53848" s="2"/>
    </row>
    <row r="53849" spans="2:8">
      <c r="B53849" s="2" t="s">
        <v>54294</v>
      </c>
      <c r="C53849" s="2">
        <v>14</v>
      </c>
      <c r="D53849" s="2" t="s">
        <v>448</v>
      </c>
      <c r="E53849" s="2"/>
      <c r="F53849" s="2"/>
      <c r="G53849" s="2"/>
      <c r="H53849" s="2"/>
    </row>
    <row r="53850" spans="2:8">
      <c r="B53850" s="2" t="s">
        <v>54295</v>
      </c>
      <c r="C53850" s="2">
        <v>15</v>
      </c>
      <c r="D53850" s="2" t="s">
        <v>448</v>
      </c>
      <c r="E53850" s="2"/>
      <c r="F53850" s="2"/>
      <c r="G53850" s="2"/>
      <c r="H53850" s="2"/>
    </row>
    <row r="53851" spans="2:8">
      <c r="B53851" s="2" t="s">
        <v>54296</v>
      </c>
      <c r="C53851" s="2">
        <v>15</v>
      </c>
      <c r="D53851" s="2" t="s">
        <v>448</v>
      </c>
      <c r="E53851" s="2"/>
      <c r="F53851" s="2"/>
      <c r="G53851" s="2"/>
      <c r="H53851" s="2"/>
    </row>
    <row r="53852" spans="2:8">
      <c r="B53852" s="2" t="s">
        <v>54297</v>
      </c>
      <c r="C53852" s="2">
        <v>15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54298</v>
      </c>
      <c r="C53853" s="2">
        <v>15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54299</v>
      </c>
      <c r="C53854" s="2">
        <v>15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54300</v>
      </c>
      <c r="C53855" s="2">
        <v>13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54301</v>
      </c>
      <c r="C53856" s="2">
        <v>12</v>
      </c>
      <c r="D53856" s="2" t="s">
        <v>448</v>
      </c>
      <c r="E53856" s="2"/>
      <c r="F53856" s="2"/>
      <c r="G53856" s="2"/>
      <c r="H53856" s="2"/>
    </row>
    <row r="53857" spans="2:8">
      <c r="B53857" s="2" t="s">
        <v>54302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54303</v>
      </c>
      <c r="C53858" s="2">
        <v>34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54304</v>
      </c>
      <c r="C53859" s="2">
        <v>34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54305</v>
      </c>
      <c r="C53860" s="2">
        <v>33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54306</v>
      </c>
      <c r="C53861" s="2">
        <v>20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54307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54308</v>
      </c>
      <c r="C53863" s="2">
        <v>28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54309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54310</v>
      </c>
      <c r="C53865" s="2">
        <v>25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54311</v>
      </c>
      <c r="C53866" s="2">
        <v>26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54312</v>
      </c>
      <c r="C53867" s="2">
        <v>26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54313</v>
      </c>
      <c r="C53868" s="2">
        <v>26</v>
      </c>
      <c r="D53868" s="2" t="s">
        <v>448</v>
      </c>
      <c r="E53868" s="2"/>
      <c r="F53868" s="2"/>
      <c r="G53868" s="2"/>
      <c r="H53868" s="2"/>
    </row>
    <row r="53869" spans="2:8">
      <c r="B53869" s="2" t="s">
        <v>54314</v>
      </c>
      <c r="C53869" s="2">
        <v>27</v>
      </c>
      <c r="D53869" s="2" t="s">
        <v>448</v>
      </c>
      <c r="E53869" s="2"/>
      <c r="F53869" s="2"/>
      <c r="G53869" s="2"/>
      <c r="H53869" s="2"/>
    </row>
    <row r="53870" spans="2:8">
      <c r="B53870" s="2" t="s">
        <v>54315</v>
      </c>
      <c r="C53870" s="2">
        <v>26</v>
      </c>
      <c r="D53870" s="2" t="s">
        <v>448</v>
      </c>
      <c r="E53870" s="2"/>
      <c r="F53870" s="2"/>
      <c r="G53870" s="2"/>
      <c r="H53870" s="2"/>
    </row>
    <row r="53871" spans="2:8">
      <c r="B53871" s="2" t="s">
        <v>54316</v>
      </c>
      <c r="C53871" s="2">
        <v>26</v>
      </c>
      <c r="D53871" s="2" t="s">
        <v>448</v>
      </c>
      <c r="E53871" s="2"/>
      <c r="F53871" s="2"/>
      <c r="G53871" s="2"/>
      <c r="H53871" s="2"/>
    </row>
    <row r="53872" spans="2:8">
      <c r="B53872" s="2" t="s">
        <v>54317</v>
      </c>
      <c r="C53872" s="2">
        <v>23</v>
      </c>
      <c r="D53872" s="2" t="s">
        <v>448</v>
      </c>
      <c r="E53872" s="2"/>
      <c r="F53872" s="2"/>
      <c r="G53872" s="2"/>
      <c r="H53872" s="2"/>
    </row>
    <row r="53873" spans="2:8">
      <c r="B53873" s="2" t="s">
        <v>54318</v>
      </c>
      <c r="C53873" s="2">
        <v>17</v>
      </c>
      <c r="D53873" s="2" t="s">
        <v>448</v>
      </c>
      <c r="E53873" s="2"/>
      <c r="F53873" s="2"/>
      <c r="G53873" s="2"/>
      <c r="H53873" s="2"/>
    </row>
    <row r="53874" spans="2:8">
      <c r="B53874" s="2" t="s">
        <v>54319</v>
      </c>
      <c r="C53874" s="2">
        <v>17</v>
      </c>
      <c r="D53874" s="2" t="s">
        <v>448</v>
      </c>
      <c r="E53874" s="2"/>
      <c r="F53874" s="2"/>
      <c r="G53874" s="2"/>
      <c r="H53874" s="2"/>
    </row>
    <row r="53875" spans="2:8">
      <c r="B53875" s="2" t="s">
        <v>54320</v>
      </c>
      <c r="C53875" s="2">
        <v>19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54321</v>
      </c>
      <c r="C53876" s="2">
        <v>26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54322</v>
      </c>
      <c r="C53877" s="2">
        <v>22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54323</v>
      </c>
      <c r="C53878" s="2">
        <v>23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54324</v>
      </c>
      <c r="C53879" s="2">
        <v>23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54325</v>
      </c>
      <c r="C53880" s="2">
        <v>22</v>
      </c>
      <c r="D53880" s="2" t="s">
        <v>448</v>
      </c>
      <c r="E53880" s="2"/>
      <c r="F53880" s="2"/>
      <c r="G53880" s="2"/>
      <c r="H53880" s="2"/>
    </row>
    <row r="53881" spans="2:8">
      <c r="B53881" s="2" t="s">
        <v>54326</v>
      </c>
      <c r="C53881" s="2">
        <v>20</v>
      </c>
      <c r="D53881" s="2" t="s">
        <v>448</v>
      </c>
      <c r="E53881" s="2"/>
      <c r="F53881" s="2"/>
      <c r="G53881" s="2"/>
      <c r="H53881" s="2"/>
    </row>
    <row r="53882" spans="2:8">
      <c r="B53882" s="2" t="s">
        <v>54327</v>
      </c>
      <c r="C53882" s="2">
        <v>18</v>
      </c>
      <c r="D53882" s="2" t="s">
        <v>448</v>
      </c>
      <c r="E53882" s="2"/>
      <c r="F53882" s="2"/>
      <c r="G53882" s="2"/>
      <c r="H53882" s="2"/>
    </row>
    <row r="53883" spans="2:8">
      <c r="B53883" s="2" t="s">
        <v>54328</v>
      </c>
      <c r="C53883" s="2">
        <v>17</v>
      </c>
      <c r="D53883" s="2" t="s">
        <v>448</v>
      </c>
      <c r="E53883" s="2"/>
      <c r="F53883" s="2"/>
      <c r="G53883" s="2"/>
      <c r="H53883" s="2"/>
    </row>
    <row r="53884" spans="2:8">
      <c r="B53884" s="2" t="s">
        <v>54329</v>
      </c>
      <c r="C53884" s="2">
        <v>8</v>
      </c>
      <c r="D53884" s="2" t="s">
        <v>448</v>
      </c>
      <c r="E53884" s="2"/>
      <c r="F53884" s="2"/>
      <c r="G53884" s="2"/>
      <c r="H53884" s="2"/>
    </row>
    <row r="53885" spans="2:8">
      <c r="B53885" s="2" t="s">
        <v>54330</v>
      </c>
      <c r="C53885" s="2">
        <v>15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54331</v>
      </c>
      <c r="C53886" s="2">
        <v>15</v>
      </c>
      <c r="D53886" s="2" t="s">
        <v>448</v>
      </c>
      <c r="E53886" s="2"/>
      <c r="F53886" s="2"/>
      <c r="G53886" s="2"/>
      <c r="H53886" s="2"/>
    </row>
    <row r="53887" spans="2:8">
      <c r="B53887" s="2" t="s">
        <v>54332</v>
      </c>
      <c r="C53887" s="2">
        <v>20</v>
      </c>
      <c r="D53887" s="2" t="s">
        <v>448</v>
      </c>
      <c r="E53887" s="2"/>
      <c r="F53887" s="2"/>
      <c r="G53887" s="2"/>
      <c r="H53887" s="2"/>
    </row>
    <row r="53888" spans="2:8">
      <c r="B53888" s="2" t="s">
        <v>54333</v>
      </c>
      <c r="C53888" s="2">
        <v>19</v>
      </c>
      <c r="D53888" s="2" t="s">
        <v>448</v>
      </c>
      <c r="E53888" s="2"/>
      <c r="F53888" s="2"/>
      <c r="G53888" s="2"/>
      <c r="H53888" s="2"/>
    </row>
    <row r="53889" spans="2:8">
      <c r="B53889" s="2" t="s">
        <v>54334</v>
      </c>
      <c r="C53889" s="2">
        <v>20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54335</v>
      </c>
      <c r="C53890" s="2">
        <v>18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54336</v>
      </c>
      <c r="C53891" s="2">
        <v>17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54337</v>
      </c>
      <c r="C53892" s="2">
        <v>20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54338</v>
      </c>
      <c r="C53893" s="2">
        <v>18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54339</v>
      </c>
      <c r="C53894" s="2">
        <v>19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54340</v>
      </c>
      <c r="C53895" s="2">
        <v>30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54341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54342</v>
      </c>
      <c r="C53897" s="2">
        <v>34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54343</v>
      </c>
      <c r="C53898" s="2">
        <v>36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54344</v>
      </c>
      <c r="C53899" s="2">
        <v>37</v>
      </c>
      <c r="D53899" s="2" t="s">
        <v>448</v>
      </c>
      <c r="E53899" s="2"/>
      <c r="F53899" s="2"/>
      <c r="G53899" s="2"/>
      <c r="H53899" s="2"/>
    </row>
    <row r="53900" spans="2:8">
      <c r="B53900" s="2" t="s">
        <v>54345</v>
      </c>
      <c r="C53900" s="2">
        <v>38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54346</v>
      </c>
      <c r="C53901" s="2">
        <v>32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54347</v>
      </c>
      <c r="C53902" s="2">
        <v>27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54348</v>
      </c>
      <c r="C53903" s="2">
        <v>29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54349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54350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54352</v>
      </c>
      <c r="C53907" s="2">
        <v>25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54353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54354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54355</v>
      </c>
      <c r="C53910" s="2">
        <v>14</v>
      </c>
      <c r="D53910" s="2" t="s">
        <v>448</v>
      </c>
      <c r="E53910" s="2"/>
      <c r="F53910" s="2"/>
      <c r="G53910" s="2"/>
      <c r="H53910" s="2"/>
    </row>
    <row r="53911" spans="2:8">
      <c r="B53911" s="2" t="s">
        <v>54356</v>
      </c>
      <c r="C53911" s="2">
        <v>31</v>
      </c>
      <c r="D53911" s="2" t="s">
        <v>448</v>
      </c>
      <c r="E53911" s="2"/>
      <c r="F53911" s="2"/>
      <c r="G53911" s="2"/>
      <c r="H53911" s="2"/>
    </row>
    <row r="53912" spans="2:8">
      <c r="B53912" s="2" t="s">
        <v>54357</v>
      </c>
      <c r="C53912" s="2">
        <v>34</v>
      </c>
      <c r="D53912" s="2" t="s">
        <v>448</v>
      </c>
      <c r="E53912" s="2"/>
      <c r="F53912" s="2"/>
      <c r="G53912" s="2"/>
      <c r="H53912" s="2"/>
    </row>
    <row r="53913" spans="2:8">
      <c r="B53913" s="2" t="s">
        <v>54358</v>
      </c>
      <c r="C53913" s="2">
        <v>37</v>
      </c>
      <c r="D53913" s="2" t="s">
        <v>448</v>
      </c>
      <c r="E53913" s="2"/>
      <c r="F53913" s="2"/>
      <c r="G53913" s="2"/>
      <c r="H53913" s="2"/>
    </row>
    <row r="53914" spans="2:8">
      <c r="B53914" s="2" t="s">
        <v>54359</v>
      </c>
      <c r="C53914" s="2">
        <v>37</v>
      </c>
      <c r="D53914" s="2" t="s">
        <v>448</v>
      </c>
      <c r="E53914" s="2"/>
      <c r="F53914" s="2"/>
      <c r="G53914" s="2"/>
      <c r="H53914" s="2"/>
    </row>
    <row r="53915" spans="2:8">
      <c r="B53915" s="2" t="s">
        <v>54360</v>
      </c>
      <c r="C53915" s="2">
        <v>35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54361</v>
      </c>
      <c r="C53916" s="2">
        <v>35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54362</v>
      </c>
      <c r="C53917" s="2">
        <v>34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54363</v>
      </c>
      <c r="C53918" s="2">
        <v>19</v>
      </c>
      <c r="D53918" s="2" t="s">
        <v>448</v>
      </c>
      <c r="E53918" s="2"/>
      <c r="F53918" s="2"/>
      <c r="G53918" s="2"/>
      <c r="H53918" s="2"/>
    </row>
    <row r="53919" spans="2:8">
      <c r="B53919" s="2" t="s">
        <v>54364</v>
      </c>
      <c r="C53919" s="2">
        <v>21</v>
      </c>
      <c r="D53919" s="2" t="s">
        <v>448</v>
      </c>
      <c r="E53919" s="2"/>
      <c r="F53919" s="2"/>
      <c r="G53919" s="2"/>
      <c r="H53919" s="2"/>
    </row>
    <row r="53920" spans="2:8">
      <c r="B53920" s="2" t="s">
        <v>54365</v>
      </c>
      <c r="C53920" s="2">
        <v>26</v>
      </c>
      <c r="D53920" s="2" t="s">
        <v>448</v>
      </c>
      <c r="E53920" s="2"/>
      <c r="F53920" s="2"/>
      <c r="G53920" s="2"/>
      <c r="H53920" s="2"/>
    </row>
    <row r="53921" spans="2:8">
      <c r="B53921" s="2" t="s">
        <v>54366</v>
      </c>
      <c r="C53921" s="2">
        <v>25</v>
      </c>
      <c r="D53921" s="2" t="s">
        <v>448</v>
      </c>
      <c r="E53921" s="2"/>
      <c r="F53921" s="2"/>
      <c r="G53921" s="2"/>
      <c r="H53921" s="2"/>
    </row>
    <row r="53922" spans="2:8">
      <c r="B53922" s="2" t="s">
        <v>54367</v>
      </c>
      <c r="C53922" s="2">
        <v>24</v>
      </c>
      <c r="D53922" s="2" t="s">
        <v>448</v>
      </c>
      <c r="E53922" s="2"/>
      <c r="F53922" s="2"/>
      <c r="G53922" s="2"/>
      <c r="H53922" s="2"/>
    </row>
    <row r="53923" spans="2:8">
      <c r="B53923" s="2" t="s">
        <v>54368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54369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54370</v>
      </c>
      <c r="C53925" s="2">
        <v>30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54371</v>
      </c>
      <c r="C53926" s="2">
        <v>22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54372</v>
      </c>
      <c r="C53927" s="2">
        <v>23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54373</v>
      </c>
      <c r="C53928" s="2">
        <v>23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54374</v>
      </c>
      <c r="C53929" s="2">
        <v>23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54375</v>
      </c>
      <c r="C53930" s="2">
        <v>23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54376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54377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54378</v>
      </c>
      <c r="C53933" s="2">
        <v>24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54379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54380</v>
      </c>
      <c r="C53935" s="2">
        <v>24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54381</v>
      </c>
      <c r="C53936" s="2">
        <v>17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54382</v>
      </c>
      <c r="C53937" s="2">
        <v>17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54383</v>
      </c>
      <c r="C53938" s="2">
        <v>17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54384</v>
      </c>
      <c r="C53939" s="2">
        <v>14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54385</v>
      </c>
      <c r="C53940" s="2">
        <v>37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54386</v>
      </c>
      <c r="C53941" s="2">
        <v>37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54387</v>
      </c>
      <c r="C53942" s="2">
        <v>37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54388</v>
      </c>
      <c r="C53943" s="2">
        <v>37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54389</v>
      </c>
      <c r="C53944" s="2">
        <v>34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29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54392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54393</v>
      </c>
      <c r="C53948" s="2">
        <v>29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54394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54395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54396</v>
      </c>
      <c r="C53951" s="2">
        <v>16</v>
      </c>
      <c r="D53951" s="2" t="s">
        <v>448</v>
      </c>
      <c r="E53951" s="2"/>
      <c r="F53951" s="2"/>
      <c r="G53951" s="2"/>
      <c r="H53951" s="2"/>
    </row>
    <row r="53952" spans="2:8">
      <c r="B53952" s="2" t="s">
        <v>54397</v>
      </c>
      <c r="C53952" s="2">
        <v>21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54398</v>
      </c>
      <c r="C53953" s="2">
        <v>24</v>
      </c>
      <c r="D53953" s="2" t="s">
        <v>448</v>
      </c>
      <c r="E53953" s="2"/>
      <c r="F53953" s="2"/>
      <c r="G53953" s="2"/>
      <c r="H53953" s="2"/>
    </row>
    <row r="53954" spans="2:8">
      <c r="B53954" s="2" t="s">
        <v>54399</v>
      </c>
      <c r="C53954" s="2">
        <v>25</v>
      </c>
      <c r="D53954" s="2" t="s">
        <v>448</v>
      </c>
      <c r="E53954" s="2"/>
      <c r="F53954" s="2"/>
      <c r="G53954" s="2"/>
      <c r="H53954" s="2"/>
    </row>
    <row r="53955" spans="2:8">
      <c r="B53955" s="2" t="s">
        <v>54400</v>
      </c>
      <c r="C53955" s="2">
        <v>27</v>
      </c>
      <c r="D53955" s="2" t="s">
        <v>448</v>
      </c>
      <c r="E53955" s="2"/>
      <c r="F53955" s="2"/>
      <c r="G53955" s="2"/>
      <c r="H53955" s="2"/>
    </row>
    <row r="53956" spans="2:8">
      <c r="B53956" s="2" t="s">
        <v>54401</v>
      </c>
      <c r="C53956" s="2">
        <v>27</v>
      </c>
      <c r="D53956" s="2" t="s">
        <v>448</v>
      </c>
      <c r="E53956" s="2"/>
      <c r="F53956" s="2"/>
      <c r="G53956" s="2"/>
      <c r="H53956" s="2"/>
    </row>
    <row r="53957" spans="2:8">
      <c r="B53957" s="2" t="s">
        <v>54402</v>
      </c>
      <c r="C53957" s="2">
        <v>31</v>
      </c>
      <c r="D53957" s="2" t="s">
        <v>448</v>
      </c>
      <c r="E53957" s="2"/>
      <c r="F53957" s="2"/>
      <c r="G53957" s="2"/>
      <c r="H53957" s="2"/>
    </row>
    <row r="53958" spans="2:8">
      <c r="B53958" s="2" t="s">
        <v>54403</v>
      </c>
      <c r="C53958" s="2">
        <v>29</v>
      </c>
      <c r="D53958" s="2" t="s">
        <v>448</v>
      </c>
      <c r="E53958" s="2"/>
      <c r="F53958" s="2"/>
      <c r="G53958" s="2"/>
      <c r="H53958" s="2"/>
    </row>
    <row r="53959" spans="2:8">
      <c r="B53959" s="2" t="s">
        <v>54404</v>
      </c>
      <c r="C53959" s="2">
        <v>25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54405</v>
      </c>
      <c r="C53960" s="2">
        <v>34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54406</v>
      </c>
      <c r="C53961" s="2">
        <v>34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54407</v>
      </c>
      <c r="C53962" s="2">
        <v>32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54408</v>
      </c>
      <c r="C53963" s="2">
        <v>29</v>
      </c>
      <c r="D53963" s="2" t="s">
        <v>448</v>
      </c>
      <c r="E53963" s="2"/>
      <c r="F53963" s="2"/>
      <c r="G53963" s="2"/>
      <c r="H53963" s="2"/>
    </row>
    <row r="53964" spans="2:8">
      <c r="B53964" s="2" t="s">
        <v>54409</v>
      </c>
      <c r="C53964" s="2">
        <v>28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54410</v>
      </c>
      <c r="C53965" s="2">
        <v>29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54411</v>
      </c>
      <c r="C53966" s="2">
        <v>29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54412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54413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54414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54415</v>
      </c>
      <c r="C53970" s="2">
        <v>31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54416</v>
      </c>
      <c r="C53971" s="2">
        <v>28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54417</v>
      </c>
      <c r="C53972" s="2">
        <v>33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54418</v>
      </c>
      <c r="C53973" s="2">
        <v>34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54419</v>
      </c>
      <c r="C53974" s="2">
        <v>32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54420</v>
      </c>
      <c r="C53975" s="2">
        <v>33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54421</v>
      </c>
      <c r="C53976" s="2">
        <v>30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54422</v>
      </c>
      <c r="C53977" s="2">
        <v>23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54423</v>
      </c>
      <c r="C53978" s="2">
        <v>23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54424</v>
      </c>
      <c r="C53979" s="2">
        <v>23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54425</v>
      </c>
      <c r="C53980" s="2">
        <v>21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54426</v>
      </c>
      <c r="C53981" s="2">
        <v>20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54427</v>
      </c>
      <c r="C53982" s="2">
        <v>19</v>
      </c>
      <c r="D53982" s="2" t="s">
        <v>448</v>
      </c>
      <c r="E53982" s="2"/>
      <c r="F53982" s="2"/>
      <c r="G53982" s="2"/>
      <c r="H53982" s="2"/>
    </row>
    <row r="53983" spans="2:8">
      <c r="B53983" s="2" t="s">
        <v>54428</v>
      </c>
      <c r="C53983" s="2">
        <v>18</v>
      </c>
      <c r="D53983" s="2" t="s">
        <v>448</v>
      </c>
      <c r="E53983" s="2"/>
      <c r="F53983" s="2"/>
      <c r="G53983" s="2"/>
      <c r="H53983" s="2"/>
    </row>
    <row r="53984" spans="2:8">
      <c r="B53984" s="2" t="s">
        <v>54429</v>
      </c>
      <c r="C53984" s="2">
        <v>29</v>
      </c>
      <c r="D53984" s="2" t="s">
        <v>448</v>
      </c>
      <c r="E53984" s="2"/>
      <c r="F53984" s="2"/>
      <c r="G53984" s="2"/>
      <c r="H53984" s="2"/>
    </row>
    <row r="53985" spans="2:8">
      <c r="B53985" s="2" t="s">
        <v>54430</v>
      </c>
      <c r="C53985" s="2">
        <v>25</v>
      </c>
      <c r="D53985" s="2" t="s">
        <v>448</v>
      </c>
      <c r="E53985" s="2"/>
      <c r="F53985" s="2"/>
      <c r="G53985" s="2"/>
      <c r="H53985" s="2"/>
    </row>
    <row r="53986" spans="2:8">
      <c r="B53986" s="2" t="s">
        <v>54431</v>
      </c>
      <c r="C53986" s="2">
        <v>23</v>
      </c>
      <c r="D53986" s="2" t="s">
        <v>448</v>
      </c>
      <c r="E53986" s="2"/>
      <c r="F53986" s="2"/>
      <c r="G53986" s="2"/>
      <c r="H53986" s="2"/>
    </row>
    <row r="53987" spans="2:8">
      <c r="B53987" s="2" t="s">
        <v>54432</v>
      </c>
      <c r="C53987" s="2">
        <v>23</v>
      </c>
      <c r="D53987" s="2" t="s">
        <v>448</v>
      </c>
      <c r="E53987" s="2"/>
      <c r="F53987" s="2"/>
      <c r="G53987" s="2"/>
      <c r="H53987" s="2"/>
    </row>
    <row r="53988" spans="2:8">
      <c r="B53988" s="2" t="s">
        <v>54433</v>
      </c>
      <c r="C53988" s="2">
        <v>22</v>
      </c>
      <c r="D53988" s="2" t="s">
        <v>448</v>
      </c>
      <c r="E53988" s="2"/>
      <c r="F53988" s="2"/>
      <c r="G53988" s="2"/>
      <c r="H53988" s="2"/>
    </row>
    <row r="53989" spans="2:8">
      <c r="B53989" s="2" t="s">
        <v>54434</v>
      </c>
      <c r="C53989" s="2">
        <v>35</v>
      </c>
      <c r="D53989" s="2" t="s">
        <v>448</v>
      </c>
      <c r="E53989" s="2"/>
      <c r="F53989" s="2"/>
      <c r="G53989" s="2"/>
      <c r="H53989" s="2"/>
    </row>
    <row r="53990" spans="2:8">
      <c r="B53990" s="2" t="s">
        <v>54435</v>
      </c>
      <c r="C53990" s="2">
        <v>35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54436</v>
      </c>
      <c r="C53991" s="2">
        <v>34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54437</v>
      </c>
      <c r="C53992" s="2">
        <v>27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54438</v>
      </c>
      <c r="C53993" s="2">
        <v>36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54439</v>
      </c>
      <c r="C53994" s="2">
        <v>40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54440</v>
      </c>
      <c r="C53995" s="2">
        <v>41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54441</v>
      </c>
      <c r="C53996" s="2">
        <v>20</v>
      </c>
      <c r="D53996" s="2" t="s">
        <v>448</v>
      </c>
      <c r="E53996" s="2"/>
      <c r="F53996" s="2"/>
      <c r="G53996" s="2"/>
      <c r="H53996" s="2"/>
    </row>
    <row r="53997" spans="2:8">
      <c r="B53997" s="2" t="s">
        <v>54442</v>
      </c>
      <c r="C53997" s="2">
        <v>19</v>
      </c>
      <c r="D53997" s="2" t="s">
        <v>448</v>
      </c>
      <c r="E53997" s="2"/>
      <c r="F53997" s="2"/>
      <c r="G53997" s="2"/>
      <c r="H53997" s="2"/>
    </row>
    <row r="53998" spans="2:8">
      <c r="B53998" s="2" t="s">
        <v>54443</v>
      </c>
      <c r="C53998" s="2">
        <v>35</v>
      </c>
      <c r="D53998" s="2" t="s">
        <v>448</v>
      </c>
      <c r="E53998" s="2"/>
      <c r="F53998" s="2"/>
      <c r="G53998" s="2"/>
      <c r="H53998" s="2"/>
    </row>
    <row r="53999" spans="2:8">
      <c r="B53999" s="2" t="s">
        <v>54444</v>
      </c>
      <c r="C53999" s="2">
        <v>38</v>
      </c>
      <c r="D53999" s="2" t="s">
        <v>448</v>
      </c>
      <c r="E53999" s="2"/>
      <c r="F53999" s="2"/>
      <c r="G53999" s="2"/>
      <c r="H53999" s="2"/>
    </row>
    <row r="54000" spans="2:8">
      <c r="B54000" s="2" t="s">
        <v>54445</v>
      </c>
      <c r="C54000" s="2">
        <v>37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54446</v>
      </c>
      <c r="C54001" s="2">
        <v>36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54447</v>
      </c>
      <c r="C54002" s="2">
        <v>38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54448</v>
      </c>
      <c r="C54003" s="2">
        <v>37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54449</v>
      </c>
      <c r="C54004" s="2">
        <v>32</v>
      </c>
      <c r="D54004" s="2" t="s">
        <v>448</v>
      </c>
      <c r="E54004" s="2"/>
      <c r="F54004" s="2"/>
      <c r="G54004" s="2"/>
      <c r="H54004" s="2"/>
    </row>
    <row r="54005" spans="2:8">
      <c r="B54005" s="2" t="s">
        <v>54450</v>
      </c>
      <c r="C54005" s="2">
        <v>31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54451</v>
      </c>
      <c r="C54006" s="2">
        <v>30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54452</v>
      </c>
      <c r="C54007" s="2">
        <v>28</v>
      </c>
      <c r="D54007" s="2" t="s">
        <v>448</v>
      </c>
      <c r="E54007" s="2"/>
      <c r="F54007" s="2"/>
      <c r="G54007" s="2"/>
      <c r="H54007" s="2"/>
    </row>
    <row r="54008" spans="2:8">
      <c r="B54008" s="2" t="s">
        <v>54453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54454</v>
      </c>
      <c r="C54009" s="2">
        <v>28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54455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54456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54457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54458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54459</v>
      </c>
      <c r="C54014" s="2">
        <v>12</v>
      </c>
      <c r="D54014" s="2" t="s">
        <v>448</v>
      </c>
      <c r="E54014" s="2"/>
      <c r="F54014" s="2"/>
      <c r="G54014" s="2"/>
      <c r="H54014" s="2"/>
    </row>
    <row r="54015" spans="2:8">
      <c r="B54015" s="2" t="s">
        <v>54460</v>
      </c>
      <c r="C54015" s="2">
        <v>13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54461</v>
      </c>
      <c r="C54016" s="2">
        <v>13</v>
      </c>
      <c r="D54016" s="2" t="s">
        <v>448</v>
      </c>
      <c r="E54016" s="2"/>
      <c r="F54016" s="2"/>
      <c r="G54016" s="2"/>
      <c r="H54016" s="2"/>
    </row>
    <row r="54017" spans="2:8">
      <c r="B54017" s="2" t="s">
        <v>54462</v>
      </c>
      <c r="C54017" s="2">
        <v>12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54463</v>
      </c>
      <c r="C54018" s="2">
        <v>23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54464</v>
      </c>
      <c r="C54019" s="2">
        <v>14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54465</v>
      </c>
      <c r="C54020" s="2">
        <v>15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54466</v>
      </c>
      <c r="C54021" s="2">
        <v>15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54467</v>
      </c>
      <c r="C54022" s="2">
        <v>35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54468</v>
      </c>
      <c r="C54023" s="2">
        <v>33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54469</v>
      </c>
      <c r="C54024" s="2">
        <v>31</v>
      </c>
      <c r="D54024" s="2" t="s">
        <v>448</v>
      </c>
      <c r="E54024" s="2"/>
      <c r="F54024" s="2"/>
      <c r="G54024" s="2"/>
      <c r="H54024" s="2"/>
    </row>
    <row r="54025" spans="2:8">
      <c r="B54025" s="2" t="s">
        <v>54470</v>
      </c>
      <c r="C54025" s="2">
        <v>32</v>
      </c>
      <c r="D54025" s="2" t="s">
        <v>448</v>
      </c>
      <c r="E54025" s="2"/>
      <c r="F54025" s="2"/>
      <c r="G54025" s="2"/>
      <c r="H54025" s="2"/>
    </row>
    <row r="54026" spans="2:8">
      <c r="B54026" s="2" t="s">
        <v>54471</v>
      </c>
      <c r="C54026" s="2">
        <v>32</v>
      </c>
      <c r="D54026" s="2" t="s">
        <v>448</v>
      </c>
      <c r="E54026" s="2"/>
      <c r="F54026" s="2"/>
      <c r="G54026" s="2"/>
      <c r="H54026" s="2"/>
    </row>
    <row r="54027" spans="2:8">
      <c r="B54027" s="2" t="s">
        <v>54472</v>
      </c>
      <c r="C54027" s="2">
        <v>25</v>
      </c>
      <c r="D54027" s="2" t="s">
        <v>448</v>
      </c>
      <c r="E54027" s="2"/>
      <c r="F54027" s="2"/>
      <c r="G54027" s="2"/>
      <c r="H54027" s="2"/>
    </row>
    <row r="54028" spans="2:8">
      <c r="B54028" s="2" t="s">
        <v>54473</v>
      </c>
      <c r="C54028" s="2">
        <v>22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54474</v>
      </c>
      <c r="C54029" s="2">
        <v>25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54475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54476</v>
      </c>
      <c r="C54031" s="2">
        <v>26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54477</v>
      </c>
      <c r="C54032" s="2">
        <v>25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54478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54479</v>
      </c>
      <c r="C54034" s="2">
        <v>27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54480</v>
      </c>
      <c r="C54035" s="2">
        <v>34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54481</v>
      </c>
      <c r="C54036" s="2">
        <v>33</v>
      </c>
      <c r="D54036" s="2" t="s">
        <v>448</v>
      </c>
      <c r="E54036" s="2"/>
      <c r="F54036" s="2"/>
      <c r="G54036" s="2"/>
      <c r="H54036" s="2"/>
    </row>
    <row r="54037" spans="2:8">
      <c r="B54037" s="2" t="s">
        <v>54482</v>
      </c>
      <c r="C54037" s="2">
        <v>34</v>
      </c>
      <c r="D54037" s="2" t="s">
        <v>448</v>
      </c>
      <c r="E54037" s="2"/>
      <c r="F54037" s="2"/>
      <c r="G54037" s="2"/>
      <c r="H54037" s="2"/>
    </row>
    <row r="54038" spans="2:8">
      <c r="B54038" s="2" t="s">
        <v>54483</v>
      </c>
      <c r="C54038" s="2">
        <v>34</v>
      </c>
      <c r="D54038" s="2" t="s">
        <v>448</v>
      </c>
      <c r="E54038" s="2"/>
      <c r="F54038" s="2"/>
      <c r="G54038" s="2"/>
      <c r="H54038" s="2"/>
    </row>
    <row r="54039" spans="2:8">
      <c r="B54039" s="2" t="s">
        <v>54484</v>
      </c>
      <c r="C54039" s="2">
        <v>35</v>
      </c>
      <c r="D54039" s="2" t="s">
        <v>448</v>
      </c>
      <c r="E54039" s="2"/>
      <c r="F54039" s="2"/>
      <c r="G54039" s="2"/>
      <c r="H54039" s="2"/>
    </row>
    <row r="54040" spans="2:8">
      <c r="B54040" s="2" t="s">
        <v>54485</v>
      </c>
      <c r="C54040" s="2">
        <v>35</v>
      </c>
      <c r="D54040" s="2" t="s">
        <v>448</v>
      </c>
      <c r="E54040" s="2"/>
      <c r="F54040" s="2"/>
      <c r="G54040" s="2"/>
      <c r="H54040" s="2"/>
    </row>
    <row r="54041" spans="2:8">
      <c r="B54041" s="2" t="s">
        <v>54486</v>
      </c>
      <c r="C54041" s="2">
        <v>38</v>
      </c>
      <c r="D54041" s="2" t="s">
        <v>448</v>
      </c>
      <c r="E54041" s="2"/>
      <c r="F54041" s="2"/>
      <c r="G54041" s="2"/>
      <c r="H54041" s="2"/>
    </row>
    <row r="54042" spans="2:8">
      <c r="B54042" s="2" t="s">
        <v>54487</v>
      </c>
      <c r="C54042" s="2">
        <v>39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54488</v>
      </c>
      <c r="C54043" s="2">
        <v>39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54489</v>
      </c>
      <c r="C54044" s="2">
        <v>24</v>
      </c>
      <c r="D54044" s="2" t="s">
        <v>448</v>
      </c>
      <c r="E54044" s="2"/>
      <c r="F54044" s="2"/>
      <c r="G54044" s="2"/>
      <c r="H54044" s="2"/>
    </row>
    <row r="54045" spans="2:8">
      <c r="B54045" s="2" t="s">
        <v>54490</v>
      </c>
      <c r="C54045" s="2">
        <v>27</v>
      </c>
      <c r="D54045" s="2" t="s">
        <v>448</v>
      </c>
      <c r="E54045" s="2"/>
      <c r="F54045" s="2"/>
      <c r="G54045" s="2"/>
      <c r="H54045" s="2"/>
    </row>
    <row r="54046" spans="2:8">
      <c r="B54046" s="2" t="s">
        <v>54491</v>
      </c>
      <c r="C54046" s="2">
        <v>28</v>
      </c>
      <c r="D54046" s="2" t="s">
        <v>448</v>
      </c>
      <c r="E54046" s="2"/>
      <c r="F54046" s="2"/>
      <c r="G54046" s="2"/>
      <c r="H54046" s="2"/>
    </row>
    <row r="54047" spans="2:8">
      <c r="B54047" s="2" t="s">
        <v>54492</v>
      </c>
      <c r="C54047" s="2">
        <v>27</v>
      </c>
      <c r="D54047" s="2" t="s">
        <v>448</v>
      </c>
      <c r="E54047" s="2"/>
      <c r="F54047" s="2"/>
      <c r="G54047" s="2"/>
      <c r="H54047" s="2"/>
    </row>
    <row r="54048" spans="2:8">
      <c r="B54048" s="2" t="s">
        <v>54493</v>
      </c>
      <c r="C54048" s="2">
        <v>26</v>
      </c>
      <c r="D54048" s="2" t="s">
        <v>448</v>
      </c>
      <c r="E54048" s="2"/>
      <c r="F54048" s="2"/>
      <c r="G54048" s="2"/>
      <c r="H54048" s="2"/>
    </row>
    <row r="54049" spans="2:8">
      <c r="B54049" s="2" t="s">
        <v>54494</v>
      </c>
      <c r="C54049" s="2">
        <v>36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54495</v>
      </c>
      <c r="C54050" s="2">
        <v>37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54496</v>
      </c>
      <c r="C54051" s="2">
        <v>36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54497</v>
      </c>
      <c r="C54052" s="2">
        <v>38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54498</v>
      </c>
      <c r="C54053" s="2">
        <v>38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54499</v>
      </c>
      <c r="C54054" s="2">
        <v>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54500</v>
      </c>
      <c r="C54055" s="2">
        <v>11</v>
      </c>
      <c r="D54055" s="2" t="s">
        <v>448</v>
      </c>
      <c r="E54055" s="2"/>
      <c r="F54055" s="2"/>
      <c r="G54055" s="2"/>
      <c r="H54055" s="2"/>
    </row>
    <row r="54056" spans="2:8">
      <c r="B54056" s="2" t="s">
        <v>54501</v>
      </c>
      <c r="C54056" s="2">
        <v>28</v>
      </c>
      <c r="D54056" s="2" t="s">
        <v>448</v>
      </c>
      <c r="E54056" s="2"/>
      <c r="F54056" s="2"/>
      <c r="G54056" s="2"/>
      <c r="H54056" s="2"/>
    </row>
    <row r="54057" spans="2:8">
      <c r="B54057" s="2" t="s">
        <v>54502</v>
      </c>
      <c r="C54057" s="2">
        <v>23</v>
      </c>
      <c r="D54057" s="2" t="s">
        <v>448</v>
      </c>
      <c r="E54057" s="2"/>
      <c r="F54057" s="2"/>
      <c r="G54057" s="2"/>
      <c r="H54057" s="2"/>
    </row>
    <row r="54058" spans="2:8">
      <c r="B54058" s="2" t="s">
        <v>54503</v>
      </c>
      <c r="C54058" s="2">
        <v>17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54504</v>
      </c>
      <c r="C54059" s="2">
        <v>18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54505</v>
      </c>
      <c r="C54060" s="2">
        <v>17</v>
      </c>
      <c r="D54060" s="2" t="s">
        <v>448</v>
      </c>
      <c r="E54060" s="2"/>
      <c r="F54060" s="2"/>
      <c r="G54060" s="2"/>
      <c r="H54060" s="2"/>
    </row>
    <row r="54061" spans="2:8">
      <c r="B54061" s="2" t="s">
        <v>54506</v>
      </c>
      <c r="C54061" s="2">
        <v>23</v>
      </c>
      <c r="D54061" s="2" t="s">
        <v>448</v>
      </c>
      <c r="E54061" s="2"/>
      <c r="F54061" s="2"/>
      <c r="G54061" s="2"/>
      <c r="H54061" s="2"/>
    </row>
    <row r="54062" spans="2:8">
      <c r="B54062" s="2" t="s">
        <v>54507</v>
      </c>
      <c r="C54062" s="2">
        <v>26</v>
      </c>
      <c r="D54062" s="2" t="s">
        <v>448</v>
      </c>
      <c r="E54062" s="2"/>
      <c r="F54062" s="2"/>
      <c r="G54062" s="2"/>
      <c r="H54062" s="2"/>
    </row>
    <row r="54063" spans="2:8">
      <c r="B54063" s="2" t="s">
        <v>54508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54509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54510</v>
      </c>
      <c r="C54065" s="2">
        <v>19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54511</v>
      </c>
      <c r="C54066" s="2">
        <v>13</v>
      </c>
      <c r="D54066" s="2" t="s">
        <v>448</v>
      </c>
      <c r="E54066" s="2"/>
      <c r="F54066" s="2"/>
      <c r="G54066" s="2"/>
      <c r="H54066" s="2"/>
    </row>
    <row r="54067" spans="2:8">
      <c r="B54067" s="2" t="s">
        <v>54512</v>
      </c>
      <c r="C54067" s="2">
        <v>16</v>
      </c>
      <c r="D54067" s="2" t="s">
        <v>448</v>
      </c>
      <c r="E54067" s="2"/>
      <c r="F54067" s="2"/>
      <c r="G54067" s="2"/>
      <c r="H54067" s="2"/>
    </row>
    <row r="54068" spans="2:8">
      <c r="B54068" s="2" t="s">
        <v>54513</v>
      </c>
      <c r="C54068" s="2">
        <v>17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54514</v>
      </c>
      <c r="C54069" s="2">
        <v>18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54515</v>
      </c>
      <c r="C54070" s="2">
        <v>19</v>
      </c>
      <c r="D54070" s="2" t="s">
        <v>448</v>
      </c>
      <c r="E54070" s="2"/>
      <c r="F54070" s="2"/>
      <c r="G54070" s="2"/>
      <c r="H54070" s="2"/>
    </row>
    <row r="54071" spans="2:8">
      <c r="B54071" s="2" t="s">
        <v>54516</v>
      </c>
      <c r="C54071" s="2">
        <v>19</v>
      </c>
      <c r="D54071" s="2" t="s">
        <v>448</v>
      </c>
      <c r="E54071" s="2"/>
      <c r="F54071" s="2"/>
      <c r="G54071" s="2"/>
      <c r="H54071" s="2"/>
    </row>
    <row r="54072" spans="2:8">
      <c r="B54072" s="2" t="s">
        <v>54517</v>
      </c>
      <c r="C54072" s="2">
        <v>16</v>
      </c>
      <c r="D54072" s="2" t="s">
        <v>448</v>
      </c>
      <c r="E54072" s="2"/>
      <c r="F54072" s="2"/>
      <c r="G54072" s="2"/>
      <c r="H54072" s="2"/>
    </row>
    <row r="54073" spans="2:8">
      <c r="B54073" s="2" t="s">
        <v>54518</v>
      </c>
      <c r="C54073" s="2">
        <v>9</v>
      </c>
      <c r="D54073" s="2" t="s">
        <v>448</v>
      </c>
      <c r="E54073" s="2"/>
      <c r="F54073" s="2"/>
      <c r="G54073" s="2"/>
      <c r="H54073" s="2"/>
    </row>
    <row r="54074" spans="2:8">
      <c r="B54074" s="2" t="s">
        <v>54519</v>
      </c>
      <c r="C54074" s="2">
        <v>23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54520</v>
      </c>
      <c r="C54075" s="2">
        <v>31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54521</v>
      </c>
      <c r="C54076" s="2">
        <v>31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54522</v>
      </c>
      <c r="C54077" s="2">
        <v>33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54523</v>
      </c>
      <c r="C54078" s="2">
        <v>34</v>
      </c>
      <c r="D54078" s="2" t="s">
        <v>448</v>
      </c>
      <c r="E54078" s="2"/>
      <c r="F54078" s="2"/>
      <c r="G54078" s="2"/>
      <c r="H54078" s="2"/>
    </row>
    <row r="54079" spans="2:8">
      <c r="B54079" s="2" t="s">
        <v>54524</v>
      </c>
      <c r="C54079" s="2">
        <v>33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54525</v>
      </c>
      <c r="C54080" s="2">
        <v>23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54526</v>
      </c>
      <c r="C54081" s="2">
        <v>26</v>
      </c>
      <c r="D54081" s="2" t="s">
        <v>448</v>
      </c>
      <c r="E54081" s="2"/>
      <c r="F54081" s="2"/>
      <c r="G54081" s="2"/>
      <c r="H54081" s="2"/>
    </row>
    <row r="54082" spans="2:8">
      <c r="B54082" s="2" t="s">
        <v>54527</v>
      </c>
      <c r="C54082" s="2">
        <v>26</v>
      </c>
      <c r="D54082" s="2" t="s">
        <v>448</v>
      </c>
      <c r="E54082" s="2"/>
      <c r="F54082" s="2"/>
      <c r="G54082" s="2"/>
      <c r="H54082" s="2"/>
    </row>
    <row r="54083" spans="2:8">
      <c r="B54083" s="2" t="s">
        <v>54528</v>
      </c>
      <c r="C54083" s="2">
        <v>19</v>
      </c>
      <c r="D54083" s="2" t="s">
        <v>448</v>
      </c>
      <c r="E54083" s="2"/>
      <c r="F54083" s="2"/>
      <c r="G54083" s="2"/>
      <c r="H54083" s="2"/>
    </row>
    <row r="54084" spans="2:8">
      <c r="B54084" s="2" t="s">
        <v>54529</v>
      </c>
      <c r="C54084" s="2">
        <v>10</v>
      </c>
      <c r="D54084" s="2" t="s">
        <v>448</v>
      </c>
      <c r="E54084" s="2"/>
      <c r="F54084" s="2"/>
      <c r="G54084" s="2"/>
      <c r="H54084" s="2"/>
    </row>
    <row r="54085" spans="2:8">
      <c r="B54085" s="2" t="s">
        <v>54530</v>
      </c>
      <c r="C54085" s="2">
        <v>12</v>
      </c>
      <c r="D54085" s="2" t="s">
        <v>448</v>
      </c>
      <c r="E54085" s="2"/>
      <c r="F54085" s="2"/>
      <c r="G54085" s="2"/>
      <c r="H54085" s="2"/>
    </row>
    <row r="54086" spans="2:8">
      <c r="B54086" s="2" t="s">
        <v>54531</v>
      </c>
      <c r="C54086" s="2">
        <v>16</v>
      </c>
      <c r="D54086" s="2" t="s">
        <v>448</v>
      </c>
      <c r="E54086" s="2"/>
      <c r="F54086" s="2"/>
      <c r="G54086" s="2"/>
      <c r="H54086" s="2"/>
    </row>
    <row r="54087" spans="2:8">
      <c r="B54087" s="2" t="s">
        <v>54532</v>
      </c>
      <c r="C54087" s="2">
        <v>33</v>
      </c>
      <c r="D54087" s="2" t="s">
        <v>448</v>
      </c>
      <c r="E54087" s="2"/>
      <c r="F54087" s="2"/>
      <c r="G54087" s="2"/>
      <c r="H54087" s="2"/>
    </row>
    <row r="54088" spans="2:8">
      <c r="B54088" s="2" t="s">
        <v>54533</v>
      </c>
      <c r="C54088" s="2">
        <v>34</v>
      </c>
      <c r="D54088" s="2" t="s">
        <v>448</v>
      </c>
      <c r="E54088" s="2"/>
      <c r="F54088" s="2"/>
      <c r="G54088" s="2"/>
      <c r="H54088" s="2"/>
    </row>
    <row r="54089" spans="2:8">
      <c r="B54089" s="2" t="s">
        <v>54534</v>
      </c>
      <c r="C54089" s="2">
        <v>32</v>
      </c>
      <c r="D54089" s="2" t="s">
        <v>448</v>
      </c>
      <c r="E54089" s="2"/>
      <c r="F54089" s="2"/>
      <c r="G54089" s="2"/>
      <c r="H54089" s="2"/>
    </row>
    <row r="54090" spans="2:8">
      <c r="B54090" s="2" t="s">
        <v>54535</v>
      </c>
      <c r="C54090" s="2">
        <v>25</v>
      </c>
      <c r="D54090" s="2" t="s">
        <v>448</v>
      </c>
      <c r="E54090" s="2"/>
      <c r="F54090" s="2"/>
      <c r="G54090" s="2"/>
      <c r="H54090" s="2"/>
    </row>
    <row r="54091" spans="2:8">
      <c r="B54091" s="2" t="s">
        <v>54536</v>
      </c>
      <c r="C54091" s="2">
        <v>27</v>
      </c>
      <c r="D54091" s="2" t="s">
        <v>448</v>
      </c>
      <c r="E54091" s="2"/>
      <c r="F54091" s="2"/>
      <c r="G54091" s="2"/>
      <c r="H54091" s="2"/>
    </row>
    <row r="54092" spans="2:8">
      <c r="B54092" s="2" t="s">
        <v>54537</v>
      </c>
      <c r="C54092" s="2">
        <v>24</v>
      </c>
      <c r="D54092" s="2" t="s">
        <v>448</v>
      </c>
      <c r="E54092" s="2"/>
      <c r="F54092" s="2"/>
      <c r="G54092" s="2"/>
      <c r="H54092" s="2"/>
    </row>
    <row r="54093" spans="2:8">
      <c r="B54093" s="2" t="s">
        <v>54538</v>
      </c>
      <c r="C54093" s="2">
        <v>11</v>
      </c>
      <c r="D54093" s="2" t="s">
        <v>448</v>
      </c>
      <c r="E54093" s="2"/>
      <c r="F54093" s="2"/>
      <c r="G54093" s="2"/>
      <c r="H54093" s="2"/>
    </row>
    <row r="54094" spans="2:8">
      <c r="B54094" s="2" t="s">
        <v>54539</v>
      </c>
      <c r="C54094" s="2">
        <v>10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54540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54541</v>
      </c>
      <c r="C54096" s="2">
        <v>30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54542</v>
      </c>
      <c r="C54097" s="2">
        <v>31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54543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54544</v>
      </c>
      <c r="C54099" s="2">
        <v>24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54545</v>
      </c>
      <c r="C54100" s="2">
        <v>24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54546</v>
      </c>
      <c r="C54101" s="2">
        <v>20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54547</v>
      </c>
      <c r="C54102" s="2">
        <v>25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54548</v>
      </c>
      <c r="C54103" s="2">
        <v>28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54549</v>
      </c>
      <c r="C54104" s="2">
        <v>28</v>
      </c>
      <c r="D54104" s="2" t="s">
        <v>448</v>
      </c>
      <c r="E54104" s="2"/>
      <c r="F54104" s="2"/>
      <c r="G54104" s="2"/>
      <c r="H54104" s="2"/>
    </row>
    <row r="54105" spans="2:8">
      <c r="B54105" s="2" t="s">
        <v>54550</v>
      </c>
      <c r="C54105" s="2">
        <v>25</v>
      </c>
      <c r="D54105" s="2" t="s">
        <v>448</v>
      </c>
      <c r="E54105" s="2"/>
      <c r="F54105" s="2"/>
      <c r="G54105" s="2"/>
      <c r="H54105" s="2"/>
    </row>
    <row r="54106" spans="2:8">
      <c r="B54106" s="2" t="s">
        <v>54551</v>
      </c>
      <c r="C54106" s="2">
        <v>32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54552</v>
      </c>
      <c r="C54107" s="2">
        <v>33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54553</v>
      </c>
      <c r="C54108" s="2">
        <v>33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54554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54555</v>
      </c>
      <c r="C54110" s="2">
        <v>29</v>
      </c>
      <c r="D54110" s="2" t="s">
        <v>448</v>
      </c>
      <c r="E54110" s="2"/>
      <c r="F54110" s="2"/>
      <c r="G54110" s="2"/>
      <c r="H54110" s="2"/>
    </row>
    <row r="54111" spans="2:8">
      <c r="B54111" s="2" t="s">
        <v>54556</v>
      </c>
      <c r="C54111" s="2">
        <v>27</v>
      </c>
      <c r="D54111" s="2" t="s">
        <v>448</v>
      </c>
      <c r="E54111" s="2"/>
      <c r="F54111" s="2"/>
      <c r="G54111" s="2"/>
      <c r="H54111" s="2"/>
    </row>
    <row r="54112" spans="2:8">
      <c r="B54112" s="2" t="s">
        <v>54557</v>
      </c>
      <c r="C54112" s="2">
        <v>28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54558</v>
      </c>
      <c r="C54113" s="2">
        <v>27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54559</v>
      </c>
      <c r="C54114" s="2">
        <v>36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54560</v>
      </c>
      <c r="C54115" s="2">
        <v>35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54561</v>
      </c>
      <c r="C54116" s="2">
        <v>32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54562</v>
      </c>
      <c r="C54117" s="2">
        <v>22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54563</v>
      </c>
      <c r="C54118" s="2">
        <v>15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54564</v>
      </c>
      <c r="C54119" s="2">
        <v>14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54565</v>
      </c>
      <c r="C54120" s="2">
        <v>16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54566</v>
      </c>
      <c r="C54121" s="2">
        <v>21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54567</v>
      </c>
      <c r="C54122" s="2">
        <v>21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54568</v>
      </c>
      <c r="C54123" s="2">
        <v>21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54569</v>
      </c>
      <c r="C54124" s="2">
        <v>20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54570</v>
      </c>
      <c r="C54125" s="2">
        <v>20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54571</v>
      </c>
      <c r="C54126" s="2">
        <v>21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54572</v>
      </c>
      <c r="C54127" s="2">
        <v>26</v>
      </c>
      <c r="D54127" s="2" t="s">
        <v>448</v>
      </c>
      <c r="E54127" s="2"/>
      <c r="F54127" s="2"/>
      <c r="G54127" s="2"/>
      <c r="H54127" s="2"/>
    </row>
    <row r="54128" spans="2:8">
      <c r="B54128" s="2" t="s">
        <v>54573</v>
      </c>
      <c r="C54128" s="2">
        <v>27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54574</v>
      </c>
      <c r="C54129" s="2">
        <v>24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54575</v>
      </c>
      <c r="C54130" s="2">
        <v>27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54576</v>
      </c>
      <c r="C54131" s="2">
        <v>27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54577</v>
      </c>
      <c r="C54132" s="2">
        <v>26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54578</v>
      </c>
      <c r="C54133" s="2">
        <v>26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54579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54580</v>
      </c>
      <c r="C54135" s="2">
        <v>28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54581</v>
      </c>
      <c r="C54136" s="2">
        <v>28</v>
      </c>
      <c r="D54136" s="2" t="s">
        <v>448</v>
      </c>
      <c r="E54136" s="2"/>
      <c r="F54136" s="2"/>
      <c r="G54136" s="2"/>
      <c r="H54136" s="2"/>
    </row>
    <row r="54137" spans="2:8">
      <c r="B54137" s="2" t="s">
        <v>54582</v>
      </c>
      <c r="C54137" s="2">
        <v>28</v>
      </c>
      <c r="D54137" s="2" t="s">
        <v>448</v>
      </c>
      <c r="E54137" s="2"/>
      <c r="F54137" s="2"/>
      <c r="G54137" s="2"/>
      <c r="H54137" s="2"/>
    </row>
    <row r="54138" spans="2:8">
      <c r="B54138" s="2" t="s">
        <v>54583</v>
      </c>
      <c r="C54138" s="2">
        <v>28</v>
      </c>
      <c r="D54138" s="2" t="s">
        <v>448</v>
      </c>
      <c r="E54138" s="2"/>
      <c r="F54138" s="2"/>
      <c r="G54138" s="2"/>
      <c r="H54138" s="2"/>
    </row>
    <row r="54139" spans="2:8">
      <c r="B54139" s="2" t="s">
        <v>54584</v>
      </c>
      <c r="C54139" s="2">
        <v>26</v>
      </c>
      <c r="D54139" s="2" t="s">
        <v>448</v>
      </c>
      <c r="E54139" s="2"/>
      <c r="F54139" s="2"/>
      <c r="G54139" s="2"/>
      <c r="H54139" s="2"/>
    </row>
    <row r="54140" spans="2:8">
      <c r="B54140" s="2" t="s">
        <v>54585</v>
      </c>
      <c r="C54140" s="2">
        <v>30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54586</v>
      </c>
      <c r="C54141" s="2">
        <v>30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54587</v>
      </c>
      <c r="C54142" s="2">
        <v>31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54588</v>
      </c>
      <c r="C54143" s="2">
        <v>31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54589</v>
      </c>
      <c r="C54144" s="2">
        <v>39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54590</v>
      </c>
      <c r="C54145" s="2">
        <v>41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54591</v>
      </c>
      <c r="C54146" s="2">
        <v>40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54592</v>
      </c>
      <c r="C54147" s="2">
        <v>21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54593</v>
      </c>
      <c r="C54148" s="2">
        <v>21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54594</v>
      </c>
      <c r="C54149" s="2">
        <v>17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54595</v>
      </c>
      <c r="C54150" s="2">
        <v>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54596</v>
      </c>
      <c r="C54151" s="2">
        <v>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54597</v>
      </c>
      <c r="C54152" s="2">
        <v>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54598</v>
      </c>
      <c r="C54153" s="2">
        <v>12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54599</v>
      </c>
      <c r="C54154" s="2">
        <v>12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54600</v>
      </c>
      <c r="C54155" s="2">
        <v>21</v>
      </c>
      <c r="D54155" s="2" t="s">
        <v>448</v>
      </c>
      <c r="E54155" s="2"/>
      <c r="F54155" s="2"/>
      <c r="G54155" s="2"/>
      <c r="H54155" s="2"/>
    </row>
    <row r="54156" spans="2:8">
      <c r="B54156" s="2" t="s">
        <v>54601</v>
      </c>
      <c r="C54156" s="2">
        <v>25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54602</v>
      </c>
      <c r="C54157" s="2">
        <v>28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54603</v>
      </c>
      <c r="C54158" s="2">
        <v>34</v>
      </c>
      <c r="D54158" s="2" t="s">
        <v>448</v>
      </c>
      <c r="E54158" s="2"/>
      <c r="F54158" s="2"/>
      <c r="G54158" s="2"/>
      <c r="H54158" s="2"/>
    </row>
    <row r="54159" spans="2:8">
      <c r="B54159" s="2" t="s">
        <v>54604</v>
      </c>
      <c r="C54159" s="2">
        <v>33</v>
      </c>
      <c r="D54159" s="2" t="s">
        <v>448</v>
      </c>
      <c r="E54159" s="2"/>
      <c r="F54159" s="2"/>
      <c r="G54159" s="2"/>
      <c r="H54159" s="2"/>
    </row>
    <row r="54160" spans="2:8">
      <c r="B54160" s="2" t="s">
        <v>54605</v>
      </c>
      <c r="C54160" s="2">
        <v>16</v>
      </c>
      <c r="D54160" s="2" t="s">
        <v>448</v>
      </c>
      <c r="E54160" s="2"/>
      <c r="F54160" s="2"/>
      <c r="G54160" s="2"/>
      <c r="H54160" s="2"/>
    </row>
    <row r="54161" spans="2:8">
      <c r="B54161" s="2" t="s">
        <v>54606</v>
      </c>
      <c r="C54161" s="2">
        <v>17</v>
      </c>
      <c r="D54161" s="2" t="s">
        <v>448</v>
      </c>
      <c r="E54161" s="2"/>
      <c r="F54161" s="2"/>
      <c r="G54161" s="2"/>
      <c r="H54161" s="2"/>
    </row>
    <row r="54162" spans="2:8">
      <c r="B54162" s="2" t="s">
        <v>54607</v>
      </c>
      <c r="C54162" s="2">
        <v>31</v>
      </c>
      <c r="D54162" s="2" t="s">
        <v>448</v>
      </c>
      <c r="E54162" s="2"/>
      <c r="F54162" s="2"/>
      <c r="G54162" s="2"/>
      <c r="H54162" s="2"/>
    </row>
    <row r="54163" spans="2:8">
      <c r="B54163" s="2" t="s">
        <v>54608</v>
      </c>
      <c r="C54163" s="2">
        <v>32</v>
      </c>
      <c r="D54163" s="2" t="s">
        <v>448</v>
      </c>
      <c r="E54163" s="2"/>
      <c r="F54163" s="2"/>
      <c r="G54163" s="2"/>
      <c r="H54163" s="2"/>
    </row>
    <row r="54164" spans="2:8">
      <c r="B54164" s="2" t="s">
        <v>54609</v>
      </c>
      <c r="C54164" s="2">
        <v>33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54610</v>
      </c>
      <c r="C54165" s="2">
        <v>33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54611</v>
      </c>
      <c r="C54166" s="2">
        <v>33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54612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54613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54614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54615</v>
      </c>
      <c r="C54170" s="2">
        <v>26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54616</v>
      </c>
      <c r="C54171" s="2">
        <v>32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54617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54618</v>
      </c>
      <c r="C54173" s="2">
        <v>34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54619</v>
      </c>
      <c r="C54174" s="2">
        <v>32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54620</v>
      </c>
      <c r="C54175" s="2">
        <v>30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54621</v>
      </c>
      <c r="C54176" s="2">
        <v>30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54622</v>
      </c>
      <c r="C54177" s="2">
        <v>24</v>
      </c>
      <c r="D54177" s="2" t="s">
        <v>448</v>
      </c>
      <c r="E54177" s="2"/>
      <c r="F54177" s="2"/>
      <c r="G54177" s="2"/>
      <c r="H54177" s="2"/>
    </row>
    <row r="54178" spans="2:8">
      <c r="B54178" s="2" t="s">
        <v>54623</v>
      </c>
      <c r="C54178" s="2">
        <v>28</v>
      </c>
      <c r="D54178" s="2" t="s">
        <v>448</v>
      </c>
      <c r="E54178" s="2"/>
      <c r="F54178" s="2"/>
      <c r="G54178" s="2"/>
      <c r="H54178" s="2"/>
    </row>
    <row r="54179" spans="2:8">
      <c r="B54179" s="2" t="s">
        <v>54624</v>
      </c>
      <c r="C54179" s="2">
        <v>29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54625</v>
      </c>
      <c r="C54180" s="2">
        <v>30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54626</v>
      </c>
      <c r="C54181" s="2">
        <v>28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54627</v>
      </c>
      <c r="C54182" s="2">
        <v>43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54628</v>
      </c>
      <c r="C54183" s="2">
        <v>43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54629</v>
      </c>
      <c r="C54184" s="2">
        <v>30</v>
      </c>
      <c r="D54184" s="2" t="s">
        <v>448</v>
      </c>
      <c r="E54184" s="2"/>
      <c r="F54184" s="2"/>
      <c r="G54184" s="2"/>
      <c r="H54184" s="2"/>
    </row>
    <row r="54185" spans="2:8">
      <c r="B54185" s="2" t="s">
        <v>54630</v>
      </c>
      <c r="C54185" s="2">
        <v>30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54631</v>
      </c>
      <c r="C54186" s="2">
        <v>29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54632</v>
      </c>
      <c r="C54187" s="2">
        <v>27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54633</v>
      </c>
      <c r="C54188" s="2">
        <v>20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54634</v>
      </c>
      <c r="C54189" s="2">
        <v>30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54635</v>
      </c>
      <c r="C54190" s="2">
        <v>29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54636</v>
      </c>
      <c r="C54191" s="2">
        <v>28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54637</v>
      </c>
      <c r="C54192" s="2">
        <v>33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54638</v>
      </c>
      <c r="C54193" s="2">
        <v>33</v>
      </c>
      <c r="D54193" s="2" t="s">
        <v>448</v>
      </c>
      <c r="E54193" s="2"/>
      <c r="F54193" s="2"/>
      <c r="G54193" s="2"/>
      <c r="H54193" s="2"/>
    </row>
    <row r="54194" spans="2:8">
      <c r="B54194" s="2" t="s">
        <v>54639</v>
      </c>
      <c r="C54194" s="2">
        <v>32</v>
      </c>
      <c r="D54194" s="2" t="s">
        <v>448</v>
      </c>
      <c r="E54194" s="2"/>
      <c r="F54194" s="2"/>
      <c r="G54194" s="2"/>
      <c r="H54194" s="2"/>
    </row>
    <row r="54195" spans="2:8">
      <c r="B54195" s="2" t="s">
        <v>54640</v>
      </c>
      <c r="C54195" s="2">
        <v>17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54641</v>
      </c>
      <c r="C54196" s="2">
        <v>37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54642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54643</v>
      </c>
      <c r="C54198" s="2">
        <v>31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54644</v>
      </c>
      <c r="C54199" s="2">
        <v>26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54645</v>
      </c>
      <c r="C54200" s="2">
        <v>21</v>
      </c>
      <c r="D54200" s="2" t="s">
        <v>448</v>
      </c>
      <c r="E54200" s="2"/>
      <c r="F54200" s="2"/>
      <c r="G54200" s="2"/>
      <c r="H54200" s="2"/>
    </row>
    <row r="54201" spans="2:8">
      <c r="B54201" s="2" t="s">
        <v>54646</v>
      </c>
      <c r="C54201" s="2">
        <v>20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54647</v>
      </c>
      <c r="C54202" s="2">
        <v>22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54648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54649</v>
      </c>
      <c r="C54204" s="2">
        <v>24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54650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54651</v>
      </c>
      <c r="C54206" s="2">
        <v>23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54652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54653</v>
      </c>
      <c r="C54208" s="2">
        <v>15</v>
      </c>
      <c r="D54208" s="2" t="s">
        <v>448</v>
      </c>
      <c r="E54208" s="2"/>
      <c r="F54208" s="2"/>
      <c r="G54208" s="2"/>
      <c r="H54208" s="2"/>
    </row>
    <row r="54209" spans="2:8">
      <c r="B54209" s="2" t="s">
        <v>54654</v>
      </c>
      <c r="C54209" s="2">
        <v>20</v>
      </c>
      <c r="D54209" s="2" t="s">
        <v>448</v>
      </c>
      <c r="E54209" s="2"/>
      <c r="F54209" s="2"/>
      <c r="G54209" s="2"/>
      <c r="H54209" s="2"/>
    </row>
    <row r="54210" spans="2:8">
      <c r="B54210" s="2" t="s">
        <v>54655</v>
      </c>
      <c r="C54210" s="2">
        <v>20</v>
      </c>
      <c r="D54210" s="2" t="s">
        <v>448</v>
      </c>
      <c r="E54210" s="2"/>
      <c r="F54210" s="2"/>
      <c r="G54210" s="2"/>
      <c r="H54210" s="2"/>
    </row>
    <row r="54211" spans="2:8">
      <c r="B54211" s="2" t="s">
        <v>54656</v>
      </c>
      <c r="C54211" s="2">
        <v>32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54657</v>
      </c>
      <c r="C54212" s="2">
        <v>35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54658</v>
      </c>
      <c r="C54213" s="2">
        <v>34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54659</v>
      </c>
      <c r="C54214" s="2">
        <v>37</v>
      </c>
      <c r="D54214" s="2" t="s">
        <v>448</v>
      </c>
      <c r="E54214" s="2"/>
      <c r="F54214" s="2"/>
      <c r="G54214" s="2"/>
      <c r="H54214" s="2"/>
    </row>
    <row r="54215" spans="2:8">
      <c r="B54215" s="2" t="s">
        <v>54660</v>
      </c>
      <c r="C54215" s="2">
        <v>37</v>
      </c>
      <c r="D54215" s="2" t="s">
        <v>448</v>
      </c>
      <c r="E54215" s="2"/>
      <c r="F54215" s="2"/>
      <c r="G54215" s="2"/>
      <c r="H54215" s="2"/>
    </row>
    <row r="54216" spans="2:8">
      <c r="B54216" s="2" t="s">
        <v>54661</v>
      </c>
      <c r="C54216" s="2">
        <v>25</v>
      </c>
      <c r="D54216" s="2" t="s">
        <v>448</v>
      </c>
      <c r="E54216" s="2"/>
      <c r="F54216" s="2"/>
      <c r="G54216" s="2"/>
      <c r="H54216" s="2"/>
    </row>
    <row r="54217" spans="2:8">
      <c r="B54217" s="2" t="s">
        <v>54662</v>
      </c>
      <c r="C54217" s="2">
        <v>25</v>
      </c>
      <c r="D54217" s="2" t="s">
        <v>448</v>
      </c>
      <c r="E54217" s="2"/>
      <c r="F54217" s="2"/>
      <c r="G54217" s="2"/>
      <c r="H54217" s="2"/>
    </row>
    <row r="54218" spans="2:8">
      <c r="B54218" s="2" t="s">
        <v>54663</v>
      </c>
      <c r="C54218" s="2">
        <v>25</v>
      </c>
      <c r="D54218" s="2" t="s">
        <v>448</v>
      </c>
      <c r="E54218" s="2"/>
      <c r="F54218" s="2"/>
      <c r="G54218" s="2"/>
      <c r="H54218" s="2"/>
    </row>
    <row r="54219" spans="2:8">
      <c r="B54219" s="2" t="s">
        <v>54664</v>
      </c>
      <c r="C54219" s="2">
        <v>26</v>
      </c>
      <c r="D54219" s="2" t="s">
        <v>448</v>
      </c>
      <c r="E54219" s="2"/>
      <c r="F54219" s="2"/>
      <c r="G54219" s="2"/>
      <c r="H54219" s="2"/>
    </row>
    <row r="54220" spans="2:8">
      <c r="B54220" s="2" t="s">
        <v>54665</v>
      </c>
      <c r="C54220" s="2">
        <v>27</v>
      </c>
      <c r="D54220" s="2" t="s">
        <v>448</v>
      </c>
      <c r="E54220" s="2"/>
      <c r="F54220" s="2"/>
      <c r="G54220" s="2"/>
      <c r="H54220" s="2"/>
    </row>
    <row r="54221" spans="2:8">
      <c r="B54221" s="2" t="s">
        <v>54666</v>
      </c>
      <c r="C54221" s="2">
        <v>27</v>
      </c>
      <c r="D54221" s="2" t="s">
        <v>448</v>
      </c>
      <c r="E54221" s="2"/>
      <c r="F54221" s="2"/>
      <c r="G54221" s="2"/>
      <c r="H54221" s="2"/>
    </row>
    <row r="54222" spans="2:8">
      <c r="B54222" s="2" t="s">
        <v>54667</v>
      </c>
      <c r="C54222" s="2">
        <v>27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54668</v>
      </c>
      <c r="C54223" s="2">
        <v>35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54669</v>
      </c>
      <c r="C54224" s="2">
        <v>37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54670</v>
      </c>
      <c r="C54225" s="2">
        <v>37</v>
      </c>
      <c r="D54225" s="2" t="s">
        <v>448</v>
      </c>
      <c r="E54225" s="2"/>
      <c r="F54225" s="2"/>
      <c r="G54225" s="2"/>
      <c r="H54225" s="2"/>
    </row>
    <row r="54226" spans="2:8">
      <c r="B54226" s="2" t="s">
        <v>54671</v>
      </c>
      <c r="C54226" s="2">
        <v>34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54672</v>
      </c>
      <c r="C54227" s="2">
        <v>36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54673</v>
      </c>
      <c r="C54228" s="2">
        <v>35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54674</v>
      </c>
      <c r="C54229" s="2">
        <v>27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54675</v>
      </c>
      <c r="C54230" s="2">
        <v>26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54676</v>
      </c>
      <c r="C54231" s="2">
        <v>28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54677</v>
      </c>
      <c r="C54232" s="2">
        <v>17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54678</v>
      </c>
      <c r="C54233" s="2">
        <v>19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54679</v>
      </c>
      <c r="C54234" s="2">
        <v>20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54680</v>
      </c>
      <c r="C54235" s="2">
        <v>16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54681</v>
      </c>
      <c r="C54236" s="2">
        <v>17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54682</v>
      </c>
      <c r="C54237" s="2">
        <v>18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54683</v>
      </c>
      <c r="C54238" s="2">
        <v>20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54684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54685</v>
      </c>
      <c r="C54240" s="2">
        <v>12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54686</v>
      </c>
      <c r="C54241" s="2">
        <v>12</v>
      </c>
      <c r="D54241" s="2" t="s">
        <v>448</v>
      </c>
      <c r="E54241" s="2"/>
      <c r="F54241" s="2"/>
      <c r="G54241" s="2"/>
      <c r="H54241" s="2"/>
    </row>
    <row r="54242" spans="2:8">
      <c r="B54242" s="2" t="s">
        <v>54687</v>
      </c>
      <c r="C54242" s="2">
        <v>14</v>
      </c>
      <c r="D54242" s="2" t="s">
        <v>448</v>
      </c>
      <c r="E54242" s="2"/>
      <c r="F54242" s="2"/>
      <c r="G54242" s="2"/>
      <c r="H54242" s="2"/>
    </row>
    <row r="54243" spans="2:8">
      <c r="B54243" s="2" t="s">
        <v>54688</v>
      </c>
      <c r="C54243" s="2">
        <v>13</v>
      </c>
      <c r="D54243" s="2" t="s">
        <v>448</v>
      </c>
      <c r="E54243" s="2"/>
      <c r="F54243" s="2"/>
      <c r="G54243" s="2"/>
      <c r="H54243" s="2"/>
    </row>
    <row r="54244" spans="2:8">
      <c r="B54244" s="2" t="s">
        <v>54689</v>
      </c>
      <c r="C54244" s="2">
        <v>14</v>
      </c>
      <c r="D54244" s="2" t="s">
        <v>448</v>
      </c>
      <c r="E54244" s="2"/>
      <c r="F54244" s="2"/>
      <c r="G54244" s="2"/>
      <c r="H54244" s="2"/>
    </row>
    <row r="54245" spans="2:8">
      <c r="B54245" s="2" t="s">
        <v>54690</v>
      </c>
      <c r="C54245" s="2">
        <v>16</v>
      </c>
      <c r="D54245" s="2" t="s">
        <v>448</v>
      </c>
      <c r="E54245" s="2"/>
      <c r="F54245" s="2"/>
      <c r="G54245" s="2"/>
      <c r="H54245" s="2"/>
    </row>
    <row r="54246" spans="2:8">
      <c r="B54246" s="2" t="s">
        <v>54691</v>
      </c>
      <c r="C54246" s="2">
        <v>16</v>
      </c>
      <c r="D54246" s="2" t="s">
        <v>448</v>
      </c>
      <c r="E54246" s="2"/>
      <c r="F54246" s="2"/>
      <c r="G54246" s="2"/>
      <c r="H54246" s="2"/>
    </row>
    <row r="54247" spans="2:8">
      <c r="B54247" s="2" t="s">
        <v>54692</v>
      </c>
      <c r="C54247" s="2">
        <v>22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54693</v>
      </c>
      <c r="C54248" s="2">
        <v>23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54694</v>
      </c>
      <c r="C54249" s="2">
        <v>15</v>
      </c>
      <c r="D54249" s="2" t="s">
        <v>448</v>
      </c>
      <c r="E54249" s="2"/>
      <c r="F54249" s="2"/>
      <c r="G54249" s="2"/>
      <c r="H54249" s="2"/>
    </row>
    <row r="54250" spans="2:8">
      <c r="B54250" s="2" t="s">
        <v>54695</v>
      </c>
      <c r="C54250" s="2">
        <v>16</v>
      </c>
      <c r="D54250" s="2" t="s">
        <v>448</v>
      </c>
      <c r="E54250" s="2"/>
      <c r="F54250" s="2"/>
      <c r="G54250" s="2"/>
      <c r="H54250" s="2"/>
    </row>
    <row r="54251" spans="2:8">
      <c r="B54251" s="2" t="s">
        <v>54696</v>
      </c>
      <c r="C54251" s="2">
        <v>32</v>
      </c>
      <c r="D54251" s="2" t="s">
        <v>448</v>
      </c>
      <c r="E54251" s="2"/>
      <c r="F54251" s="2"/>
      <c r="G54251" s="2"/>
      <c r="H54251" s="2"/>
    </row>
    <row r="54252" spans="2:8">
      <c r="B54252" s="2" t="s">
        <v>54697</v>
      </c>
      <c r="C54252" s="2">
        <v>34</v>
      </c>
      <c r="D54252" s="2" t="s">
        <v>448</v>
      </c>
      <c r="E54252" s="2"/>
      <c r="F54252" s="2"/>
      <c r="G54252" s="2"/>
      <c r="H54252" s="2"/>
    </row>
    <row r="54253" spans="2:8">
      <c r="B54253" s="2" t="s">
        <v>54698</v>
      </c>
      <c r="C54253" s="2">
        <v>35</v>
      </c>
      <c r="D54253" s="2" t="s">
        <v>448</v>
      </c>
      <c r="E54253" s="2"/>
      <c r="F54253" s="2"/>
      <c r="G54253" s="2"/>
      <c r="H54253" s="2"/>
    </row>
    <row r="54254" spans="2:8">
      <c r="B54254" s="2" t="s">
        <v>54699</v>
      </c>
      <c r="C54254" s="2">
        <v>32</v>
      </c>
      <c r="D54254" s="2" t="s">
        <v>448</v>
      </c>
      <c r="E54254" s="2"/>
      <c r="F54254" s="2"/>
      <c r="G54254" s="2"/>
      <c r="H54254" s="2"/>
    </row>
    <row r="54255" spans="2:8">
      <c r="B54255" s="2" t="s">
        <v>54700</v>
      </c>
      <c r="C54255" s="2">
        <v>24</v>
      </c>
      <c r="D54255" s="2" t="s">
        <v>448</v>
      </c>
      <c r="E54255" s="2"/>
      <c r="F54255" s="2"/>
      <c r="G54255" s="2"/>
      <c r="H54255" s="2"/>
    </row>
    <row r="54256" spans="2:8">
      <c r="B54256" s="2" t="s">
        <v>54701</v>
      </c>
      <c r="C54256" s="2">
        <v>25</v>
      </c>
      <c r="D54256" s="2" t="s">
        <v>448</v>
      </c>
      <c r="E54256" s="2"/>
      <c r="F54256" s="2"/>
      <c r="G54256" s="2"/>
      <c r="H54256" s="2"/>
    </row>
    <row r="54257" spans="2:8">
      <c r="B54257" s="2" t="s">
        <v>54702</v>
      </c>
      <c r="C54257" s="2">
        <v>26</v>
      </c>
      <c r="D54257" s="2" t="s">
        <v>448</v>
      </c>
      <c r="E54257" s="2"/>
      <c r="F54257" s="2"/>
      <c r="G54257" s="2"/>
      <c r="H54257" s="2"/>
    </row>
    <row r="54258" spans="2:8">
      <c r="B54258" s="2" t="s">
        <v>54703</v>
      </c>
      <c r="C54258" s="2">
        <v>26</v>
      </c>
      <c r="D54258" s="2" t="s">
        <v>448</v>
      </c>
      <c r="E54258" s="2"/>
      <c r="F54258" s="2"/>
      <c r="G54258" s="2"/>
      <c r="H54258" s="2"/>
    </row>
    <row r="54259" spans="2:8">
      <c r="B54259" s="2" t="s">
        <v>54704</v>
      </c>
      <c r="C54259" s="2">
        <v>31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54705</v>
      </c>
      <c r="C54260" s="2">
        <v>32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54706</v>
      </c>
      <c r="C54261" s="2">
        <v>32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54707</v>
      </c>
      <c r="C54262" s="2">
        <v>32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54708</v>
      </c>
      <c r="C54263" s="2">
        <v>32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54709</v>
      </c>
      <c r="C54264" s="2">
        <v>26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54710</v>
      </c>
      <c r="C54265" s="2">
        <v>28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54711</v>
      </c>
      <c r="C54266" s="2">
        <v>30</v>
      </c>
      <c r="D54266" s="2" t="s">
        <v>448</v>
      </c>
      <c r="E54266" s="2"/>
      <c r="F54266" s="2"/>
      <c r="G54266" s="2"/>
      <c r="H54266" s="2"/>
    </row>
    <row r="54267" spans="2:8">
      <c r="B54267" s="2" t="s">
        <v>54712</v>
      </c>
      <c r="C54267" s="2">
        <v>30</v>
      </c>
      <c r="D54267" s="2" t="s">
        <v>448</v>
      </c>
      <c r="E54267" s="2"/>
      <c r="F54267" s="2"/>
      <c r="G54267" s="2"/>
      <c r="H54267" s="2"/>
    </row>
    <row r="54268" spans="2:8">
      <c r="B54268" s="2" t="s">
        <v>54713</v>
      </c>
      <c r="C54268" s="2">
        <v>29</v>
      </c>
      <c r="D54268" s="2" t="s">
        <v>448</v>
      </c>
      <c r="E54268" s="2"/>
      <c r="F54268" s="2"/>
      <c r="G54268" s="2"/>
      <c r="H54268" s="2"/>
    </row>
    <row r="54269" spans="2:8">
      <c r="B54269" s="2" t="s">
        <v>54714</v>
      </c>
      <c r="C54269" s="2">
        <v>28</v>
      </c>
      <c r="D54269" s="2" t="s">
        <v>448</v>
      </c>
      <c r="E54269" s="2"/>
      <c r="F54269" s="2"/>
      <c r="G54269" s="2"/>
      <c r="H54269" s="2"/>
    </row>
    <row r="54270" spans="2:8">
      <c r="B54270" s="2" t="s">
        <v>54715</v>
      </c>
      <c r="C54270" s="2">
        <v>23</v>
      </c>
      <c r="D54270" s="2" t="s">
        <v>448</v>
      </c>
      <c r="E54270" s="2"/>
      <c r="F54270" s="2"/>
      <c r="G54270" s="2"/>
      <c r="H54270" s="2"/>
    </row>
    <row r="54271" spans="2:8">
      <c r="B54271" s="2" t="s">
        <v>54716</v>
      </c>
      <c r="C54271" s="2">
        <v>24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54717</v>
      </c>
      <c r="C54272" s="2">
        <v>11</v>
      </c>
      <c r="D54272" s="2" t="s">
        <v>448</v>
      </c>
      <c r="E54272" s="2"/>
      <c r="F54272" s="2"/>
      <c r="G54272" s="2"/>
      <c r="H54272" s="2"/>
    </row>
    <row r="54273" spans="2:8">
      <c r="B54273" s="2" t="s">
        <v>54718</v>
      </c>
      <c r="C54273" s="2">
        <v>14</v>
      </c>
      <c r="D54273" s="2" t="s">
        <v>448</v>
      </c>
      <c r="E54273" s="2"/>
      <c r="F54273" s="2"/>
      <c r="G54273" s="2"/>
      <c r="H54273" s="2"/>
    </row>
    <row r="54274" spans="2:8">
      <c r="B54274" s="2" t="s">
        <v>54719</v>
      </c>
      <c r="C54274" s="2">
        <v>13</v>
      </c>
      <c r="D54274" s="2" t="s">
        <v>448</v>
      </c>
      <c r="E54274" s="2"/>
      <c r="F54274" s="2"/>
      <c r="G54274" s="2"/>
      <c r="H54274" s="2"/>
    </row>
    <row r="54275" spans="2:8">
      <c r="B54275" s="2" t="s">
        <v>54720</v>
      </c>
      <c r="C54275" s="2">
        <v>23</v>
      </c>
      <c r="D54275" s="2" t="s">
        <v>448</v>
      </c>
      <c r="E54275" s="2"/>
      <c r="F54275" s="2"/>
      <c r="G54275" s="2"/>
      <c r="H54275" s="2"/>
    </row>
    <row r="54276" spans="2:8">
      <c r="B54276" s="2" t="s">
        <v>54721</v>
      </c>
      <c r="C54276" s="2">
        <v>23</v>
      </c>
      <c r="D54276" s="2" t="s">
        <v>448</v>
      </c>
      <c r="E54276" s="2"/>
      <c r="F54276" s="2"/>
      <c r="G54276" s="2"/>
      <c r="H54276" s="2"/>
    </row>
    <row r="54277" spans="2:8">
      <c r="B54277" s="2" t="s">
        <v>54722</v>
      </c>
      <c r="C54277" s="2">
        <v>21</v>
      </c>
      <c r="D54277" s="2" t="s">
        <v>448</v>
      </c>
      <c r="E54277" s="2"/>
      <c r="F54277" s="2"/>
      <c r="G54277" s="2"/>
      <c r="H54277" s="2"/>
    </row>
    <row r="54278" spans="2:8">
      <c r="B54278" s="2" t="s">
        <v>54723</v>
      </c>
      <c r="C54278" s="2">
        <v>32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54724</v>
      </c>
      <c r="C54279" s="2">
        <v>36</v>
      </c>
      <c r="D54279" s="2" t="s">
        <v>448</v>
      </c>
      <c r="E54279" s="2"/>
      <c r="F54279" s="2"/>
      <c r="G54279" s="2"/>
      <c r="H54279" s="2"/>
    </row>
    <row r="54280" spans="2:8">
      <c r="B54280" s="2" t="s">
        <v>54725</v>
      </c>
      <c r="C54280" s="2">
        <v>37</v>
      </c>
      <c r="D54280" s="2" t="s">
        <v>448</v>
      </c>
      <c r="E54280" s="2"/>
      <c r="F54280" s="2"/>
      <c r="G54280" s="2"/>
      <c r="H54280" s="2"/>
    </row>
    <row r="54281" spans="2:8">
      <c r="B54281" s="2" t="s">
        <v>54726</v>
      </c>
      <c r="C54281" s="2">
        <v>35</v>
      </c>
      <c r="D54281" s="2" t="s">
        <v>448</v>
      </c>
      <c r="E54281" s="2"/>
      <c r="F54281" s="2"/>
      <c r="G54281" s="2"/>
      <c r="H54281" s="2"/>
    </row>
    <row r="54282" spans="2:8">
      <c r="B54282" s="2" t="s">
        <v>54727</v>
      </c>
      <c r="C54282" s="2">
        <v>18</v>
      </c>
      <c r="D54282" s="2" t="s">
        <v>448</v>
      </c>
      <c r="E54282" s="2"/>
      <c r="F54282" s="2"/>
      <c r="G54282" s="2"/>
      <c r="H54282" s="2"/>
    </row>
    <row r="54283" spans="2:8">
      <c r="B54283" s="2" t="s">
        <v>54728</v>
      </c>
      <c r="C54283" s="2">
        <v>19</v>
      </c>
      <c r="D54283" s="2" t="s">
        <v>448</v>
      </c>
      <c r="E54283" s="2"/>
      <c r="F54283" s="2"/>
      <c r="G54283" s="2"/>
      <c r="H54283" s="2"/>
    </row>
    <row r="54284" spans="2:8">
      <c r="B54284" s="2" t="s">
        <v>54729</v>
      </c>
      <c r="C54284" s="2">
        <v>18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54730</v>
      </c>
      <c r="C54285" s="2">
        <v>21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54731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54732</v>
      </c>
      <c r="C54287" s="2">
        <v>20</v>
      </c>
      <c r="D54287" s="2" t="s">
        <v>448</v>
      </c>
      <c r="E54287" s="2"/>
      <c r="F54287" s="2"/>
      <c r="G54287" s="2"/>
      <c r="H54287" s="2"/>
    </row>
    <row r="54288" spans="2:8">
      <c r="B54288" s="2" t="s">
        <v>54733</v>
      </c>
      <c r="C54288" s="2">
        <v>15</v>
      </c>
      <c r="D54288" s="2" t="s">
        <v>448</v>
      </c>
      <c r="E54288" s="2"/>
      <c r="F54288" s="2"/>
      <c r="G54288" s="2"/>
      <c r="H54288" s="2"/>
    </row>
    <row r="54289" spans="2:8">
      <c r="B54289" s="2" t="s">
        <v>54734</v>
      </c>
      <c r="C54289" s="2">
        <v>20</v>
      </c>
      <c r="D54289" s="2" t="s">
        <v>448</v>
      </c>
      <c r="E54289" s="2"/>
      <c r="F54289" s="2"/>
      <c r="G54289" s="2"/>
      <c r="H54289" s="2"/>
    </row>
    <row r="54290" spans="2:8">
      <c r="B54290" s="2" t="s">
        <v>54735</v>
      </c>
      <c r="C54290" s="2">
        <v>19</v>
      </c>
      <c r="D54290" s="2" t="s">
        <v>448</v>
      </c>
      <c r="E54290" s="2"/>
      <c r="F54290" s="2"/>
      <c r="G54290" s="2"/>
      <c r="H54290" s="2"/>
    </row>
    <row r="54291" spans="2:8">
      <c r="B54291" s="2" t="s">
        <v>54736</v>
      </c>
      <c r="C54291" s="2">
        <v>12</v>
      </c>
      <c r="D54291" s="2" t="s">
        <v>448</v>
      </c>
      <c r="E54291" s="2"/>
      <c r="F54291" s="2"/>
      <c r="G54291" s="2"/>
      <c r="H54291" s="2"/>
    </row>
    <row r="54292" spans="2:8">
      <c r="B54292" s="2" t="s">
        <v>54737</v>
      </c>
      <c r="C54292" s="2">
        <v>12</v>
      </c>
      <c r="D54292" s="2" t="s">
        <v>448</v>
      </c>
      <c r="E54292" s="2"/>
      <c r="F54292" s="2"/>
      <c r="G54292" s="2"/>
      <c r="H54292" s="2"/>
    </row>
    <row r="54293" spans="2:8">
      <c r="B54293" s="2" t="s">
        <v>54738</v>
      </c>
      <c r="C54293" s="2">
        <v>13</v>
      </c>
      <c r="D54293" s="2" t="s">
        <v>448</v>
      </c>
      <c r="E54293" s="2"/>
      <c r="F54293" s="2"/>
      <c r="G54293" s="2"/>
      <c r="H54293" s="2"/>
    </row>
    <row r="54294" spans="2:8">
      <c r="B54294" s="2" t="s">
        <v>54739</v>
      </c>
      <c r="C54294" s="2">
        <v>17</v>
      </c>
      <c r="D54294" s="2" t="s">
        <v>448</v>
      </c>
      <c r="E54294" s="2"/>
      <c r="F54294" s="2"/>
      <c r="G54294" s="2"/>
      <c r="H54294" s="2"/>
    </row>
    <row r="54295" spans="2:8">
      <c r="B54295" s="2" t="s">
        <v>54740</v>
      </c>
      <c r="C54295" s="2">
        <v>36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54741</v>
      </c>
      <c r="C54296" s="2">
        <v>40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54742</v>
      </c>
      <c r="C54297" s="2">
        <v>37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54743</v>
      </c>
      <c r="C54298" s="2">
        <v>37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54744</v>
      </c>
      <c r="C54299" s="2">
        <v>36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54745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54746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54747</v>
      </c>
      <c r="C54302" s="2">
        <v>26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54748</v>
      </c>
      <c r="C54303" s="2">
        <v>26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54749</v>
      </c>
      <c r="C54304" s="2">
        <v>30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54750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54751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54752</v>
      </c>
      <c r="C54307" s="2">
        <v>29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54753</v>
      </c>
      <c r="C54308" s="2">
        <v>38</v>
      </c>
      <c r="D54308" s="2" t="s">
        <v>448</v>
      </c>
      <c r="E54308" s="2"/>
      <c r="F54308" s="2"/>
      <c r="G54308" s="2"/>
      <c r="H54308" s="2"/>
    </row>
    <row r="54309" spans="2:8">
      <c r="B54309" s="2" t="s">
        <v>54754</v>
      </c>
      <c r="C54309" s="2">
        <v>37</v>
      </c>
      <c r="D54309" s="2" t="s">
        <v>448</v>
      </c>
      <c r="E54309" s="2"/>
      <c r="F54309" s="2"/>
      <c r="G54309" s="2"/>
      <c r="H54309" s="2"/>
    </row>
    <row r="54310" spans="2:8">
      <c r="B54310" s="2" t="s">
        <v>54755</v>
      </c>
      <c r="C54310" s="2">
        <v>38</v>
      </c>
      <c r="D54310" s="2" t="s">
        <v>448</v>
      </c>
      <c r="E54310" s="2"/>
      <c r="F54310" s="2"/>
      <c r="G54310" s="2"/>
      <c r="H54310" s="2"/>
    </row>
    <row r="54311" spans="2:8">
      <c r="B54311" s="2" t="s">
        <v>54756</v>
      </c>
      <c r="C54311" s="2">
        <v>36</v>
      </c>
      <c r="D54311" s="2" t="s">
        <v>448</v>
      </c>
      <c r="E54311" s="2"/>
      <c r="F54311" s="2"/>
      <c r="G54311" s="2"/>
      <c r="H54311" s="2"/>
    </row>
    <row r="54312" spans="2:8">
      <c r="B54312" s="2" t="s">
        <v>54757</v>
      </c>
      <c r="C54312" s="2">
        <v>34</v>
      </c>
      <c r="D54312" s="2" t="s">
        <v>448</v>
      </c>
      <c r="E54312" s="2"/>
      <c r="F54312" s="2"/>
      <c r="G54312" s="2"/>
      <c r="H54312" s="2"/>
    </row>
    <row r="54313" spans="2:8">
      <c r="B54313" s="2" t="s">
        <v>54758</v>
      </c>
      <c r="C54313" s="2">
        <v>32</v>
      </c>
      <c r="D54313" s="2" t="s">
        <v>448</v>
      </c>
      <c r="E54313" s="2"/>
      <c r="F54313" s="2"/>
      <c r="G54313" s="2"/>
      <c r="H54313" s="2"/>
    </row>
    <row r="54314" spans="2:8">
      <c r="B54314" s="2" t="s">
        <v>54759</v>
      </c>
      <c r="C54314" s="2">
        <v>21</v>
      </c>
      <c r="D54314" s="2" t="s">
        <v>448</v>
      </c>
      <c r="E54314" s="2"/>
      <c r="F54314" s="2"/>
      <c r="G54314" s="2"/>
      <c r="H54314" s="2"/>
    </row>
    <row r="54315" spans="2:8">
      <c r="B54315" s="2" t="s">
        <v>54760</v>
      </c>
      <c r="C54315" s="2">
        <v>25</v>
      </c>
      <c r="D54315" s="2" t="s">
        <v>448</v>
      </c>
      <c r="E54315" s="2"/>
      <c r="F54315" s="2"/>
      <c r="G54315" s="2"/>
      <c r="H54315" s="2"/>
    </row>
    <row r="54316" spans="2:8">
      <c r="B54316" s="2" t="s">
        <v>54761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54762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54763</v>
      </c>
      <c r="C54318" s="2">
        <v>34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54764</v>
      </c>
      <c r="C54319" s="2">
        <v>35</v>
      </c>
      <c r="D54319" s="2" t="s">
        <v>448</v>
      </c>
      <c r="E54319" s="2"/>
      <c r="F54319" s="2"/>
      <c r="G54319" s="2"/>
      <c r="H54319" s="2"/>
    </row>
    <row r="54320" spans="2:8">
      <c r="B54320" s="2" t="s">
        <v>54765</v>
      </c>
      <c r="C54320" s="2">
        <v>36</v>
      </c>
      <c r="D54320" s="2" t="s">
        <v>448</v>
      </c>
      <c r="E54320" s="2"/>
      <c r="F54320" s="2"/>
      <c r="G54320" s="2"/>
      <c r="H54320" s="2"/>
    </row>
    <row r="54321" spans="2:8">
      <c r="B54321" s="2" t="s">
        <v>54766</v>
      </c>
      <c r="C54321" s="2">
        <v>36</v>
      </c>
      <c r="D54321" s="2" t="s">
        <v>448</v>
      </c>
      <c r="E54321" s="2"/>
      <c r="F54321" s="2"/>
      <c r="G54321" s="2"/>
      <c r="H54321" s="2"/>
    </row>
    <row r="54322" spans="2:8">
      <c r="B54322" s="2" t="s">
        <v>54767</v>
      </c>
      <c r="C54322" s="2">
        <v>37</v>
      </c>
      <c r="D54322" s="2" t="s">
        <v>448</v>
      </c>
      <c r="E54322" s="2"/>
      <c r="F54322" s="2"/>
      <c r="G54322" s="2"/>
      <c r="H54322" s="2"/>
    </row>
    <row r="54323" spans="2:8">
      <c r="B54323" s="2" t="s">
        <v>54768</v>
      </c>
      <c r="C54323" s="2">
        <v>34</v>
      </c>
      <c r="D54323" s="2" t="s">
        <v>448</v>
      </c>
      <c r="E54323" s="2"/>
      <c r="F54323" s="2"/>
      <c r="G54323" s="2"/>
      <c r="H54323" s="2"/>
    </row>
    <row r="54324" spans="2:8">
      <c r="B54324" s="2" t="s">
        <v>54769</v>
      </c>
      <c r="C54324" s="2">
        <v>28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54770</v>
      </c>
      <c r="C54325" s="2">
        <v>28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54771</v>
      </c>
      <c r="C54326" s="2">
        <v>28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54772</v>
      </c>
      <c r="C54327" s="2">
        <v>28</v>
      </c>
      <c r="D54327" s="2" t="s">
        <v>448</v>
      </c>
      <c r="E54327" s="2"/>
      <c r="F54327" s="2"/>
      <c r="G54327" s="2"/>
      <c r="H54327" s="2"/>
    </row>
    <row r="54328" spans="2:8">
      <c r="B54328" s="2" t="s">
        <v>54773</v>
      </c>
      <c r="C54328" s="2">
        <v>27</v>
      </c>
      <c r="D54328" s="2" t="s">
        <v>448</v>
      </c>
      <c r="E54328" s="2"/>
      <c r="F54328" s="2"/>
      <c r="G54328" s="2"/>
      <c r="H54328" s="2"/>
    </row>
    <row r="54329" spans="2:8">
      <c r="B54329" s="2" t="s">
        <v>54774</v>
      </c>
      <c r="C54329" s="2">
        <v>25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54775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54776</v>
      </c>
      <c r="C54331" s="2">
        <v>28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54777</v>
      </c>
      <c r="C54332" s="2">
        <v>26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54778</v>
      </c>
      <c r="C54333" s="2">
        <v>24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54779</v>
      </c>
      <c r="C54334" s="2">
        <v>23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54780</v>
      </c>
      <c r="C54335" s="2">
        <v>34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54781</v>
      </c>
      <c r="C54336" s="2">
        <v>37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54782</v>
      </c>
      <c r="C54337" s="2">
        <v>36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54783</v>
      </c>
      <c r="C54338" s="2">
        <v>35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54784</v>
      </c>
      <c r="C54339" s="2">
        <v>31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54785</v>
      </c>
      <c r="C54340" s="2">
        <v>33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54786</v>
      </c>
      <c r="C54341" s="2">
        <v>33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54787</v>
      </c>
      <c r="C54342" s="2">
        <v>29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54788</v>
      </c>
      <c r="C54343" s="2">
        <v>17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54789</v>
      </c>
      <c r="C54344" s="2">
        <v>19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54790</v>
      </c>
      <c r="C54345" s="2">
        <v>24</v>
      </c>
      <c r="D54345" s="2" t="s">
        <v>448</v>
      </c>
      <c r="E54345" s="2"/>
      <c r="F54345" s="2"/>
      <c r="G54345" s="2"/>
      <c r="H54345" s="2"/>
    </row>
    <row r="54346" spans="2:8">
      <c r="B54346" s="2" t="s">
        <v>54791</v>
      </c>
      <c r="C54346" s="2">
        <v>28</v>
      </c>
      <c r="D54346" s="2" t="s">
        <v>448</v>
      </c>
      <c r="E54346" s="2"/>
      <c r="F54346" s="2"/>
      <c r="G54346" s="2"/>
      <c r="H54346" s="2"/>
    </row>
    <row r="54347" spans="2:8">
      <c r="B54347" s="2" t="s">
        <v>54792</v>
      </c>
      <c r="C54347" s="2">
        <v>28</v>
      </c>
      <c r="D54347" s="2" t="s">
        <v>448</v>
      </c>
      <c r="E54347" s="2"/>
      <c r="F54347" s="2"/>
      <c r="G54347" s="2"/>
      <c r="H54347" s="2"/>
    </row>
    <row r="54348" spans="2:8">
      <c r="B54348" s="2" t="s">
        <v>54793</v>
      </c>
      <c r="C54348" s="2">
        <v>24</v>
      </c>
      <c r="D54348" s="2" t="s">
        <v>448</v>
      </c>
      <c r="E54348" s="2"/>
      <c r="F54348" s="2"/>
      <c r="G54348" s="2"/>
      <c r="H54348" s="2"/>
    </row>
    <row r="54349" spans="2:8">
      <c r="B54349" s="2" t="s">
        <v>54794</v>
      </c>
      <c r="C54349" s="2">
        <v>27</v>
      </c>
      <c r="D54349" s="2" t="s">
        <v>448</v>
      </c>
      <c r="E54349" s="2"/>
      <c r="F54349" s="2"/>
      <c r="G54349" s="2"/>
      <c r="H54349" s="2"/>
    </row>
    <row r="54350" spans="2:8">
      <c r="B54350" s="2" t="s">
        <v>54795</v>
      </c>
      <c r="C54350" s="2">
        <v>26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54796</v>
      </c>
      <c r="C54351" s="2">
        <v>29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54797</v>
      </c>
      <c r="C54352" s="2">
        <v>27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54798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54799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54800</v>
      </c>
      <c r="C54355" s="2">
        <v>28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54801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54802</v>
      </c>
      <c r="C54357" s="2">
        <v>32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54803</v>
      </c>
      <c r="C54358" s="2">
        <v>17</v>
      </c>
      <c r="D54358" s="2" t="s">
        <v>448</v>
      </c>
      <c r="E54358" s="2"/>
      <c r="F54358" s="2"/>
      <c r="G54358" s="2"/>
      <c r="H54358" s="2"/>
    </row>
    <row r="54359" spans="2:8">
      <c r="B54359" s="2" t="s">
        <v>54804</v>
      </c>
      <c r="C54359" s="2">
        <v>25</v>
      </c>
      <c r="D54359" s="2" t="s">
        <v>448</v>
      </c>
      <c r="E54359" s="2"/>
      <c r="F54359" s="2"/>
      <c r="G54359" s="2"/>
      <c r="H54359" s="2"/>
    </row>
    <row r="54360" spans="2:8">
      <c r="B54360" s="2" t="s">
        <v>54805</v>
      </c>
      <c r="C54360" s="2">
        <v>26</v>
      </c>
      <c r="D54360" s="2" t="s">
        <v>448</v>
      </c>
      <c r="E54360" s="2"/>
      <c r="F54360" s="2"/>
      <c r="G54360" s="2"/>
      <c r="H54360" s="2"/>
    </row>
    <row r="54361" spans="2:8">
      <c r="B54361" s="2" t="s">
        <v>54806</v>
      </c>
      <c r="C54361" s="2">
        <v>27</v>
      </c>
      <c r="D54361" s="2" t="s">
        <v>448</v>
      </c>
      <c r="E54361" s="2"/>
      <c r="F54361" s="2"/>
      <c r="G54361" s="2"/>
      <c r="H54361" s="2"/>
    </row>
    <row r="54362" spans="2:8">
      <c r="B54362" s="2" t="s">
        <v>54807</v>
      </c>
      <c r="C54362" s="2">
        <v>28</v>
      </c>
      <c r="D54362" s="2" t="s">
        <v>448</v>
      </c>
      <c r="E54362" s="2"/>
      <c r="F54362" s="2"/>
      <c r="G54362" s="2"/>
      <c r="H54362" s="2"/>
    </row>
    <row r="54363" spans="2:8">
      <c r="B54363" s="2" t="s">
        <v>54808</v>
      </c>
      <c r="C54363" s="2">
        <v>27</v>
      </c>
      <c r="D54363" s="2" t="s">
        <v>448</v>
      </c>
      <c r="E54363" s="2"/>
      <c r="F54363" s="2"/>
      <c r="G54363" s="2"/>
      <c r="H54363" s="2"/>
    </row>
    <row r="54364" spans="2:8">
      <c r="B54364" s="2" t="s">
        <v>54809</v>
      </c>
      <c r="C54364" s="2">
        <v>27</v>
      </c>
      <c r="D54364" s="2" t="s">
        <v>448</v>
      </c>
      <c r="E54364" s="2"/>
      <c r="F54364" s="2"/>
      <c r="G54364" s="2"/>
      <c r="H54364" s="2"/>
    </row>
    <row r="54365" spans="2:8">
      <c r="B54365" s="2" t="s">
        <v>54810</v>
      </c>
      <c r="C54365" s="2">
        <v>25</v>
      </c>
      <c r="D54365" s="2" t="s">
        <v>448</v>
      </c>
      <c r="E54365" s="2"/>
      <c r="F54365" s="2"/>
      <c r="G54365" s="2"/>
      <c r="H54365" s="2"/>
    </row>
    <row r="54366" spans="2:8">
      <c r="B54366" s="2" t="s">
        <v>54811</v>
      </c>
      <c r="C54366" s="2">
        <v>26</v>
      </c>
      <c r="D54366" s="2" t="s">
        <v>448</v>
      </c>
      <c r="E54366" s="2"/>
      <c r="F54366" s="2"/>
      <c r="G54366" s="2"/>
      <c r="H54366" s="2"/>
    </row>
    <row r="54367" spans="2:8">
      <c r="B54367" s="2" t="s">
        <v>54812</v>
      </c>
      <c r="C54367" s="2">
        <v>23</v>
      </c>
      <c r="D54367" s="2" t="s">
        <v>448</v>
      </c>
      <c r="E54367" s="2"/>
      <c r="F54367" s="2"/>
      <c r="G54367" s="2"/>
      <c r="H54367" s="2"/>
    </row>
    <row r="54368" spans="2:8">
      <c r="B54368" s="2" t="s">
        <v>54813</v>
      </c>
      <c r="C54368" s="2">
        <v>32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54814</v>
      </c>
      <c r="C54369" s="2">
        <v>33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54815</v>
      </c>
      <c r="C54370" s="2">
        <v>15</v>
      </c>
      <c r="D54370" s="2" t="s">
        <v>448</v>
      </c>
      <c r="E54370" s="2"/>
      <c r="F54370" s="2"/>
      <c r="G54370" s="2"/>
      <c r="H54370" s="2"/>
    </row>
    <row r="54371" spans="2:8">
      <c r="B54371" s="2" t="s">
        <v>54816</v>
      </c>
      <c r="C54371" s="2">
        <v>17</v>
      </c>
      <c r="D54371" s="2" t="s">
        <v>448</v>
      </c>
      <c r="E54371" s="2"/>
      <c r="F54371" s="2"/>
      <c r="G54371" s="2"/>
      <c r="H54371" s="2"/>
    </row>
    <row r="54372" spans="2:8">
      <c r="B54372" s="2" t="s">
        <v>54817</v>
      </c>
      <c r="C54372" s="2">
        <v>16</v>
      </c>
      <c r="D54372" s="2" t="s">
        <v>448</v>
      </c>
      <c r="E54372" s="2"/>
      <c r="F54372" s="2"/>
      <c r="G54372" s="2"/>
      <c r="H54372" s="2"/>
    </row>
    <row r="54373" spans="2:8">
      <c r="B54373" s="2" t="s">
        <v>54818</v>
      </c>
      <c r="C54373" s="2">
        <v>35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54819</v>
      </c>
      <c r="C54374" s="2">
        <v>31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54820</v>
      </c>
      <c r="C54375" s="2">
        <v>26</v>
      </c>
      <c r="D54375" s="2" t="s">
        <v>448</v>
      </c>
      <c r="E54375" s="2"/>
      <c r="F54375" s="2"/>
      <c r="G54375" s="2"/>
      <c r="H54375" s="2"/>
    </row>
    <row r="54376" spans="2:8">
      <c r="B54376" s="2" t="s">
        <v>54821</v>
      </c>
      <c r="C54376" s="2">
        <v>28</v>
      </c>
      <c r="D54376" s="2" t="s">
        <v>448</v>
      </c>
      <c r="E54376" s="2"/>
      <c r="F54376" s="2"/>
      <c r="G54376" s="2"/>
      <c r="H54376" s="2"/>
    </row>
    <row r="54377" spans="2:8">
      <c r="B54377" s="2" t="s">
        <v>54822</v>
      </c>
      <c r="C54377" s="2">
        <v>30</v>
      </c>
      <c r="D54377" s="2" t="s">
        <v>448</v>
      </c>
      <c r="E54377" s="2"/>
      <c r="F54377" s="2"/>
      <c r="G54377" s="2"/>
      <c r="H54377" s="2"/>
    </row>
    <row r="54378" spans="2:8">
      <c r="B54378" s="2" t="s">
        <v>54823</v>
      </c>
      <c r="C54378" s="2">
        <v>27</v>
      </c>
      <c r="D54378" s="2" t="s">
        <v>448</v>
      </c>
      <c r="E54378" s="2"/>
      <c r="F54378" s="2"/>
      <c r="G54378" s="2"/>
      <c r="H54378" s="2"/>
    </row>
    <row r="54379" spans="2:8">
      <c r="B54379" s="2" t="s">
        <v>54824</v>
      </c>
      <c r="C54379" s="2">
        <v>17</v>
      </c>
      <c r="D54379" s="2" t="s">
        <v>448</v>
      </c>
      <c r="E54379" s="2"/>
      <c r="F54379" s="2"/>
      <c r="G54379" s="2"/>
      <c r="H54379" s="2"/>
    </row>
    <row r="54380" spans="2:8">
      <c r="B54380" s="2" t="s">
        <v>54825</v>
      </c>
      <c r="C54380" s="2">
        <v>16</v>
      </c>
      <c r="D54380" s="2" t="s">
        <v>448</v>
      </c>
      <c r="E54380" s="2"/>
      <c r="F54380" s="2"/>
      <c r="G54380" s="2"/>
      <c r="H54380" s="2"/>
    </row>
    <row r="54381" spans="2:8">
      <c r="B54381" s="2" t="s">
        <v>54826</v>
      </c>
      <c r="C54381" s="2">
        <v>17</v>
      </c>
      <c r="D54381" s="2" t="s">
        <v>448</v>
      </c>
      <c r="E54381" s="2"/>
      <c r="F54381" s="2"/>
      <c r="G54381" s="2"/>
      <c r="H54381" s="2"/>
    </row>
    <row r="54382" spans="2:8">
      <c r="B54382" s="2" t="s">
        <v>54827</v>
      </c>
      <c r="C54382" s="2">
        <v>17</v>
      </c>
      <c r="D54382" s="2" t="s">
        <v>448</v>
      </c>
      <c r="E54382" s="2"/>
      <c r="F54382" s="2"/>
      <c r="G54382" s="2"/>
      <c r="H54382" s="2"/>
    </row>
    <row r="54383" spans="2:8">
      <c r="B54383" s="2" t="s">
        <v>54828</v>
      </c>
      <c r="C54383" s="2">
        <v>19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54829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54830</v>
      </c>
      <c r="C54385" s="2">
        <v>29</v>
      </c>
      <c r="D54385" s="2" t="s">
        <v>448</v>
      </c>
      <c r="E54385" s="2"/>
      <c r="F54385" s="2"/>
      <c r="G54385" s="2"/>
      <c r="H54385" s="2"/>
    </row>
    <row r="54386" spans="2:8">
      <c r="B54386" s="2" t="s">
        <v>54831</v>
      </c>
      <c r="C54386" s="2">
        <v>25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54832</v>
      </c>
      <c r="C54387" s="2">
        <v>17</v>
      </c>
      <c r="D54387" s="2" t="s">
        <v>448</v>
      </c>
      <c r="E54387" s="2"/>
      <c r="F54387" s="2"/>
      <c r="G54387" s="2"/>
      <c r="H54387" s="2"/>
    </row>
    <row r="54388" spans="2:8">
      <c r="B54388" s="2" t="s">
        <v>54833</v>
      </c>
      <c r="C54388" s="2">
        <v>17</v>
      </c>
      <c r="D54388" s="2" t="s">
        <v>448</v>
      </c>
      <c r="E54388" s="2"/>
      <c r="F54388" s="2"/>
      <c r="G54388" s="2"/>
      <c r="H54388" s="2"/>
    </row>
    <row r="54389" spans="2:8">
      <c r="B54389" s="2" t="s">
        <v>54834</v>
      </c>
      <c r="C54389" s="2">
        <v>16</v>
      </c>
      <c r="D54389" s="2" t="s">
        <v>448</v>
      </c>
      <c r="E54389" s="2"/>
      <c r="F54389" s="2"/>
      <c r="G54389" s="2"/>
      <c r="H54389" s="2"/>
    </row>
    <row r="54390" spans="2:8">
      <c r="B54390" s="2" t="s">
        <v>54835</v>
      </c>
      <c r="C54390" s="2">
        <v>18</v>
      </c>
      <c r="D54390" s="2" t="s">
        <v>448</v>
      </c>
      <c r="E54390" s="2"/>
      <c r="F54390" s="2"/>
      <c r="G54390" s="2"/>
      <c r="H54390" s="2"/>
    </row>
    <row r="54391" spans="2:8">
      <c r="B54391" s="2" t="s">
        <v>54836</v>
      </c>
      <c r="C54391" s="2">
        <v>17</v>
      </c>
      <c r="D54391" s="2" t="s">
        <v>448</v>
      </c>
      <c r="E54391" s="2"/>
      <c r="F54391" s="2"/>
      <c r="G54391" s="2"/>
      <c r="H54391" s="2"/>
    </row>
    <row r="54392" spans="2:8">
      <c r="B54392" s="2" t="s">
        <v>54837</v>
      </c>
      <c r="C54392" s="2">
        <v>18</v>
      </c>
      <c r="D54392" s="2" t="s">
        <v>448</v>
      </c>
      <c r="E54392" s="2"/>
      <c r="F54392" s="2"/>
      <c r="G54392" s="2"/>
      <c r="H54392" s="2"/>
    </row>
    <row r="54393" spans="2:8">
      <c r="B54393" s="2" t="s">
        <v>54838</v>
      </c>
      <c r="C54393" s="2">
        <v>19</v>
      </c>
      <c r="D54393" s="2" t="s">
        <v>448</v>
      </c>
      <c r="E54393" s="2"/>
      <c r="F54393" s="2"/>
      <c r="G54393" s="2"/>
      <c r="H54393" s="2"/>
    </row>
    <row r="54394" spans="2:8">
      <c r="B54394" s="2" t="s">
        <v>54839</v>
      </c>
      <c r="C54394" s="2">
        <v>19</v>
      </c>
      <c r="D54394" s="2" t="s">
        <v>448</v>
      </c>
      <c r="E54394" s="2"/>
      <c r="F54394" s="2"/>
      <c r="G54394" s="2"/>
      <c r="H54394" s="2"/>
    </row>
    <row r="54395" spans="2:8">
      <c r="B54395" s="2" t="s">
        <v>54840</v>
      </c>
      <c r="C54395" s="2">
        <v>21</v>
      </c>
      <c r="D54395" s="2" t="s">
        <v>448</v>
      </c>
      <c r="E54395" s="2"/>
      <c r="F54395" s="2"/>
      <c r="G54395" s="2"/>
      <c r="H54395" s="2"/>
    </row>
    <row r="54396" spans="2:8">
      <c r="B54396" s="2" t="s">
        <v>54841</v>
      </c>
      <c r="C54396" s="2">
        <v>20</v>
      </c>
      <c r="D54396" s="2" t="s">
        <v>448</v>
      </c>
      <c r="E54396" s="2"/>
      <c r="F54396" s="2"/>
      <c r="G54396" s="2"/>
      <c r="H54396" s="2"/>
    </row>
    <row r="54397" spans="2:8">
      <c r="B54397" s="2" t="s">
        <v>54842</v>
      </c>
      <c r="C54397" s="2">
        <v>19</v>
      </c>
      <c r="D54397" s="2" t="s">
        <v>448</v>
      </c>
      <c r="E54397" s="2"/>
      <c r="F54397" s="2"/>
      <c r="G54397" s="2"/>
      <c r="H54397" s="2"/>
    </row>
    <row r="54398" spans="2:8">
      <c r="B54398" s="2" t="s">
        <v>54843</v>
      </c>
      <c r="C54398" s="2">
        <v>32</v>
      </c>
      <c r="D54398" s="2" t="s">
        <v>448</v>
      </c>
      <c r="E54398" s="2"/>
      <c r="F54398" s="2"/>
      <c r="G54398" s="2"/>
      <c r="H54398" s="2"/>
    </row>
    <row r="54399" spans="2:8">
      <c r="B54399" s="2" t="s">
        <v>54844</v>
      </c>
      <c r="C54399" s="2">
        <v>31</v>
      </c>
      <c r="D54399" s="2" t="s">
        <v>448</v>
      </c>
      <c r="E54399" s="2"/>
      <c r="F54399" s="2"/>
      <c r="G54399" s="2"/>
      <c r="H54399" s="2"/>
    </row>
    <row r="54400" spans="2:8">
      <c r="B54400" s="2" t="s">
        <v>54845</v>
      </c>
      <c r="C54400" s="2">
        <v>31</v>
      </c>
      <c r="D54400" s="2" t="s">
        <v>448</v>
      </c>
      <c r="E54400" s="2"/>
      <c r="F54400" s="2"/>
      <c r="G54400" s="2"/>
      <c r="H54400" s="2"/>
    </row>
    <row r="54401" spans="2:8">
      <c r="B54401" s="2" t="s">
        <v>54846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54847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54848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54849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54850</v>
      </c>
      <c r="C54405" s="2">
        <v>27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54851</v>
      </c>
      <c r="C54406" s="2">
        <v>26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54852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54853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54854</v>
      </c>
      <c r="C54409" s="2">
        <v>29</v>
      </c>
      <c r="D54409" s="2" t="s">
        <v>448</v>
      </c>
      <c r="E54409" s="2"/>
      <c r="F54409" s="2"/>
      <c r="G54409" s="2"/>
      <c r="H54409" s="2"/>
    </row>
    <row r="54410" spans="2:8">
      <c r="B54410" s="2" t="s">
        <v>54855</v>
      </c>
      <c r="C54410" s="2">
        <v>32</v>
      </c>
      <c r="D54410" s="2" t="s">
        <v>448</v>
      </c>
      <c r="E54410" s="2"/>
      <c r="F54410" s="2"/>
      <c r="G54410" s="2"/>
      <c r="H54410" s="2"/>
    </row>
    <row r="54411" spans="2:8">
      <c r="B54411" s="2" t="s">
        <v>54856</v>
      </c>
      <c r="C54411" s="2">
        <v>32</v>
      </c>
      <c r="D54411" s="2" t="s">
        <v>448</v>
      </c>
      <c r="E54411" s="2"/>
      <c r="F54411" s="2"/>
      <c r="G54411" s="2"/>
      <c r="H54411" s="2"/>
    </row>
    <row r="54412" spans="2:8">
      <c r="B54412" s="2" t="s">
        <v>54857</v>
      </c>
      <c r="C54412" s="2">
        <v>32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54858</v>
      </c>
      <c r="C54413" s="2">
        <v>31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54859</v>
      </c>
      <c r="C54414" s="2">
        <v>31</v>
      </c>
      <c r="D54414" s="2" t="s">
        <v>448</v>
      </c>
      <c r="E54414" s="2"/>
      <c r="F54414" s="2"/>
      <c r="G54414" s="2"/>
      <c r="H54414" s="2"/>
    </row>
    <row r="54415" spans="2:8">
      <c r="B54415" s="2" t="s">
        <v>54860</v>
      </c>
      <c r="C54415" s="2">
        <v>30</v>
      </c>
      <c r="D54415" s="2" t="s">
        <v>448</v>
      </c>
      <c r="E54415" s="2"/>
      <c r="F54415" s="2"/>
      <c r="G54415" s="2"/>
      <c r="H54415" s="2"/>
    </row>
    <row r="54416" spans="2:8">
      <c r="B54416" s="2" t="s">
        <v>54861</v>
      </c>
      <c r="C54416" s="2">
        <v>30</v>
      </c>
      <c r="D54416" s="2" t="s">
        <v>448</v>
      </c>
      <c r="E54416" s="2"/>
      <c r="F54416" s="2"/>
      <c r="G54416" s="2"/>
      <c r="H54416" s="2"/>
    </row>
    <row r="54417" spans="2:8">
      <c r="B54417" s="2" t="s">
        <v>54862</v>
      </c>
      <c r="C54417" s="2">
        <v>29</v>
      </c>
      <c r="D54417" s="2" t="s">
        <v>448</v>
      </c>
      <c r="E54417" s="2"/>
      <c r="F54417" s="2"/>
      <c r="G54417" s="2"/>
      <c r="H54417" s="2"/>
    </row>
    <row r="54418" spans="2:8">
      <c r="B54418" s="2" t="s">
        <v>54863</v>
      </c>
      <c r="C54418" s="2">
        <v>20</v>
      </c>
      <c r="D54418" s="2" t="s">
        <v>448</v>
      </c>
      <c r="E54418" s="2"/>
      <c r="F54418" s="2"/>
      <c r="G54418" s="2"/>
      <c r="H54418" s="2"/>
    </row>
    <row r="54419" spans="2:8">
      <c r="B54419" s="2" t="s">
        <v>54864</v>
      </c>
      <c r="C54419" s="2">
        <v>20</v>
      </c>
      <c r="D54419" s="2" t="s">
        <v>448</v>
      </c>
      <c r="E54419" s="2"/>
      <c r="F54419" s="2"/>
      <c r="G54419" s="2"/>
      <c r="H54419" s="2"/>
    </row>
    <row r="54420" spans="2:8">
      <c r="B54420" s="2" t="s">
        <v>54865</v>
      </c>
      <c r="C54420" s="2">
        <v>19</v>
      </c>
      <c r="D54420" s="2" t="s">
        <v>448</v>
      </c>
      <c r="E54420" s="2"/>
      <c r="F54420" s="2"/>
      <c r="G54420" s="2"/>
      <c r="H54420" s="2"/>
    </row>
    <row r="54421" spans="2:8">
      <c r="B54421" s="2" t="s">
        <v>54866</v>
      </c>
      <c r="C54421" s="2">
        <v>35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54867</v>
      </c>
      <c r="C54422" s="2">
        <v>18</v>
      </c>
      <c r="D54422" s="2" t="s">
        <v>448</v>
      </c>
      <c r="E54422" s="2"/>
      <c r="F54422" s="2"/>
      <c r="G54422" s="2"/>
      <c r="H54422" s="2"/>
    </row>
    <row r="54423" spans="2:8">
      <c r="B54423" s="2" t="s">
        <v>54868</v>
      </c>
      <c r="C54423" s="2">
        <v>24</v>
      </c>
      <c r="D54423" s="2" t="s">
        <v>448</v>
      </c>
      <c r="E54423" s="2"/>
      <c r="F54423" s="2"/>
      <c r="G54423" s="2"/>
      <c r="H54423" s="2"/>
    </row>
    <row r="54424" spans="2:8">
      <c r="B54424" s="2" t="s">
        <v>54869</v>
      </c>
      <c r="C54424" s="2">
        <v>28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54870</v>
      </c>
      <c r="C54425" s="2">
        <v>26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54871</v>
      </c>
      <c r="C54426" s="2">
        <v>20</v>
      </c>
      <c r="D54426" s="2" t="s">
        <v>448</v>
      </c>
      <c r="E54426" s="2"/>
      <c r="F54426" s="2"/>
      <c r="G54426" s="2"/>
      <c r="H54426" s="2"/>
    </row>
    <row r="54427" spans="2:8">
      <c r="B54427" s="2" t="s">
        <v>54872</v>
      </c>
      <c r="C54427" s="2">
        <v>24</v>
      </c>
      <c r="D54427" s="2" t="s">
        <v>448</v>
      </c>
      <c r="E54427" s="2"/>
      <c r="F54427" s="2"/>
      <c r="G54427" s="2"/>
      <c r="H54427" s="2"/>
    </row>
    <row r="54428" spans="2:8">
      <c r="B54428" s="2" t="s">
        <v>54873</v>
      </c>
      <c r="C54428" s="2">
        <v>30</v>
      </c>
      <c r="D54428" s="2" t="s">
        <v>448</v>
      </c>
      <c r="E54428" s="2"/>
      <c r="F54428" s="2"/>
      <c r="G54428" s="2"/>
      <c r="H54428" s="2"/>
    </row>
    <row r="54429" spans="2:8">
      <c r="B54429" s="2" t="s">
        <v>54874</v>
      </c>
      <c r="C54429" s="2">
        <v>35</v>
      </c>
      <c r="D54429" s="2" t="s">
        <v>448</v>
      </c>
      <c r="E54429" s="2"/>
      <c r="F54429" s="2"/>
      <c r="G54429" s="2"/>
      <c r="H54429" s="2"/>
    </row>
    <row r="54430" spans="2:8">
      <c r="B54430" s="2" t="s">
        <v>54875</v>
      </c>
      <c r="C54430" s="2">
        <v>19</v>
      </c>
      <c r="D54430" s="2" t="s">
        <v>448</v>
      </c>
      <c r="E54430" s="2"/>
      <c r="F54430" s="2"/>
      <c r="G54430" s="2"/>
      <c r="H54430" s="2"/>
    </row>
    <row r="54431" spans="2:8">
      <c r="B54431" s="2" t="s">
        <v>54876</v>
      </c>
      <c r="C54431" s="2">
        <v>19</v>
      </c>
      <c r="D54431" s="2" t="s">
        <v>448</v>
      </c>
      <c r="E54431" s="2"/>
      <c r="F54431" s="2"/>
      <c r="G54431" s="2"/>
      <c r="H54431" s="2"/>
    </row>
    <row r="54432" spans="2:8">
      <c r="B54432" s="2" t="s">
        <v>54877</v>
      </c>
      <c r="C54432" s="2">
        <v>20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54878</v>
      </c>
      <c r="C54433" s="2">
        <v>20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54879</v>
      </c>
      <c r="C54434" s="2">
        <v>24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54880</v>
      </c>
      <c r="C54435" s="2">
        <v>25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54881</v>
      </c>
      <c r="C54436" s="2">
        <v>25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54882</v>
      </c>
      <c r="C54437" s="2">
        <v>23</v>
      </c>
      <c r="D54437" s="2" t="s">
        <v>448</v>
      </c>
      <c r="E54437" s="2"/>
      <c r="F54437" s="2"/>
      <c r="G54437" s="2"/>
      <c r="H54437" s="2"/>
    </row>
    <row r="54438" spans="2:8">
      <c r="B54438" s="2" t="s">
        <v>54883</v>
      </c>
      <c r="C54438" s="2">
        <v>23</v>
      </c>
      <c r="D54438" s="2" t="s">
        <v>448</v>
      </c>
      <c r="E54438" s="2"/>
      <c r="F54438" s="2"/>
      <c r="G54438" s="2"/>
      <c r="H54438" s="2"/>
    </row>
    <row r="54439" spans="2:8">
      <c r="B54439" s="2" t="s">
        <v>54884</v>
      </c>
      <c r="C54439" s="2">
        <v>21</v>
      </c>
      <c r="D54439" s="2" t="s">
        <v>448</v>
      </c>
      <c r="E54439" s="2"/>
      <c r="F54439" s="2"/>
      <c r="G54439" s="2"/>
      <c r="H54439" s="2"/>
    </row>
    <row r="54440" spans="2:8">
      <c r="B54440" s="2" t="s">
        <v>54885</v>
      </c>
      <c r="C54440" s="2">
        <v>22</v>
      </c>
      <c r="D54440" s="2" t="s">
        <v>448</v>
      </c>
      <c r="E54440" s="2"/>
      <c r="F54440" s="2"/>
      <c r="G54440" s="2"/>
      <c r="H54440" s="2"/>
    </row>
    <row r="54441" spans="2:8">
      <c r="B54441" s="2" t="s">
        <v>54886</v>
      </c>
      <c r="C54441" s="2">
        <v>21</v>
      </c>
      <c r="D54441" s="2" t="s">
        <v>448</v>
      </c>
      <c r="E54441" s="2"/>
      <c r="F54441" s="2"/>
      <c r="G54441" s="2"/>
      <c r="H54441" s="2"/>
    </row>
    <row r="54442" spans="2:8">
      <c r="B54442" s="2" t="s">
        <v>54887</v>
      </c>
      <c r="C54442" s="2">
        <v>22</v>
      </c>
      <c r="D54442" s="2" t="s">
        <v>448</v>
      </c>
      <c r="E54442" s="2"/>
      <c r="F54442" s="2"/>
      <c r="G54442" s="2"/>
      <c r="H54442" s="2"/>
    </row>
    <row r="54443" spans="2:8">
      <c r="B54443" s="2" t="s">
        <v>54888</v>
      </c>
      <c r="C54443" s="2">
        <v>22</v>
      </c>
      <c r="D54443" s="2" t="s">
        <v>448</v>
      </c>
      <c r="E54443" s="2"/>
      <c r="F54443" s="2"/>
      <c r="G54443" s="2"/>
      <c r="H54443" s="2"/>
    </row>
    <row r="54444" spans="2:8">
      <c r="B54444" s="2" t="s">
        <v>54889</v>
      </c>
      <c r="C54444" s="2">
        <v>23</v>
      </c>
      <c r="D54444" s="2" t="s">
        <v>448</v>
      </c>
      <c r="E54444" s="2"/>
      <c r="F54444" s="2"/>
      <c r="G54444" s="2"/>
      <c r="H54444" s="2"/>
    </row>
    <row r="54445" spans="2:8">
      <c r="B54445" s="2" t="s">
        <v>54890</v>
      </c>
      <c r="C54445" s="2">
        <v>23</v>
      </c>
      <c r="D54445" s="2" t="s">
        <v>448</v>
      </c>
      <c r="E54445" s="2"/>
      <c r="F54445" s="2"/>
      <c r="G54445" s="2"/>
      <c r="H54445" s="2"/>
    </row>
    <row r="54446" spans="2:8">
      <c r="B54446" s="2" t="s">
        <v>54891</v>
      </c>
      <c r="C54446" s="2">
        <v>23</v>
      </c>
      <c r="D54446" s="2" t="s">
        <v>448</v>
      </c>
      <c r="E54446" s="2"/>
      <c r="F54446" s="2"/>
      <c r="G54446" s="2"/>
      <c r="H54446" s="2"/>
    </row>
    <row r="54447" spans="2:8">
      <c r="B54447" s="2" t="s">
        <v>54892</v>
      </c>
      <c r="C54447" s="2">
        <v>23</v>
      </c>
      <c r="D54447" s="2" t="s">
        <v>448</v>
      </c>
      <c r="E54447" s="2"/>
      <c r="F54447" s="2"/>
      <c r="G54447" s="2"/>
      <c r="H54447" s="2"/>
    </row>
    <row r="54448" spans="2:8">
      <c r="B54448" s="2" t="s">
        <v>54893</v>
      </c>
      <c r="C54448" s="2">
        <v>22</v>
      </c>
      <c r="D54448" s="2" t="s">
        <v>448</v>
      </c>
      <c r="E54448" s="2"/>
      <c r="F54448" s="2"/>
      <c r="G54448" s="2"/>
      <c r="H54448" s="2"/>
    </row>
    <row r="54449" spans="2:8">
      <c r="B54449" s="2" t="s">
        <v>54894</v>
      </c>
      <c r="C54449" s="2">
        <v>22</v>
      </c>
      <c r="D54449" s="2" t="s">
        <v>448</v>
      </c>
      <c r="E54449" s="2"/>
      <c r="F54449" s="2"/>
      <c r="G54449" s="2"/>
      <c r="H54449" s="2"/>
    </row>
    <row r="54450" spans="2:8">
      <c r="B54450" s="2" t="s">
        <v>54895</v>
      </c>
      <c r="C54450" s="2">
        <v>24</v>
      </c>
      <c r="D54450" s="2" t="s">
        <v>448</v>
      </c>
      <c r="E54450" s="2"/>
      <c r="F54450" s="2"/>
      <c r="G54450" s="2"/>
      <c r="H54450" s="2"/>
    </row>
    <row r="54451" spans="2:8">
      <c r="B54451" s="2" t="s">
        <v>54896</v>
      </c>
      <c r="C54451" s="2">
        <v>25</v>
      </c>
      <c r="D54451" s="2" t="s">
        <v>448</v>
      </c>
      <c r="E54451" s="2"/>
      <c r="F54451" s="2"/>
      <c r="G54451" s="2"/>
      <c r="H54451" s="2"/>
    </row>
    <row r="54452" spans="2:8">
      <c r="B54452" s="2" t="s">
        <v>54897</v>
      </c>
      <c r="C54452" s="2">
        <v>24</v>
      </c>
      <c r="D54452" s="2" t="s">
        <v>448</v>
      </c>
      <c r="E54452" s="2"/>
      <c r="F54452" s="2"/>
      <c r="G54452" s="2"/>
      <c r="H54452" s="2"/>
    </row>
    <row r="54453" spans="2:8">
      <c r="B54453" s="2" t="s">
        <v>54898</v>
      </c>
      <c r="C54453" s="2">
        <v>25</v>
      </c>
      <c r="D54453" s="2" t="s">
        <v>448</v>
      </c>
      <c r="E54453" s="2"/>
      <c r="F54453" s="2"/>
      <c r="G54453" s="2"/>
      <c r="H54453" s="2"/>
    </row>
    <row r="54454" spans="2:8">
      <c r="B54454" s="2" t="s">
        <v>54899</v>
      </c>
      <c r="C54454" s="2">
        <v>23</v>
      </c>
      <c r="D54454" s="2" t="s">
        <v>448</v>
      </c>
      <c r="E54454" s="2"/>
      <c r="F54454" s="2"/>
      <c r="G54454" s="2"/>
      <c r="H54454" s="2"/>
    </row>
    <row r="54455" spans="2:8">
      <c r="B54455" s="2" t="s">
        <v>54900</v>
      </c>
      <c r="C54455" s="2">
        <v>25</v>
      </c>
      <c r="D54455" s="2" t="s">
        <v>448</v>
      </c>
      <c r="E54455" s="2"/>
      <c r="F54455" s="2"/>
      <c r="G54455" s="2"/>
      <c r="H54455" s="2"/>
    </row>
    <row r="54456" spans="2:8">
      <c r="B54456" s="2" t="s">
        <v>54901</v>
      </c>
      <c r="C54456" s="2">
        <v>25</v>
      </c>
      <c r="D54456" s="2" t="s">
        <v>448</v>
      </c>
      <c r="E54456" s="2"/>
      <c r="F54456" s="2"/>
      <c r="G54456" s="2"/>
      <c r="H54456" s="2"/>
    </row>
    <row r="54457" spans="2:8">
      <c r="B54457" s="2" t="s">
        <v>54902</v>
      </c>
      <c r="C54457" s="2">
        <v>27</v>
      </c>
      <c r="D54457" s="2" t="s">
        <v>448</v>
      </c>
      <c r="E54457" s="2"/>
      <c r="F54457" s="2"/>
      <c r="G54457" s="2"/>
      <c r="H54457" s="2"/>
    </row>
    <row r="54458" spans="2:8">
      <c r="B54458" s="2" t="s">
        <v>54903</v>
      </c>
      <c r="C54458" s="2">
        <v>31</v>
      </c>
      <c r="D54458" s="2" t="s">
        <v>448</v>
      </c>
      <c r="E54458" s="2"/>
      <c r="F54458" s="2"/>
      <c r="G54458" s="2"/>
      <c r="H54458" s="2"/>
    </row>
    <row r="54459" spans="2:8">
      <c r="B54459" s="2" t="s">
        <v>54904</v>
      </c>
      <c r="C54459" s="2">
        <v>34</v>
      </c>
      <c r="D54459" s="2" t="s">
        <v>448</v>
      </c>
      <c r="E54459" s="2"/>
      <c r="F54459" s="2"/>
      <c r="G54459" s="2"/>
      <c r="H54459" s="2"/>
    </row>
    <row r="54460" spans="2:8">
      <c r="B54460" s="2" t="s">
        <v>54905</v>
      </c>
      <c r="C54460" s="2">
        <v>35</v>
      </c>
      <c r="D54460" s="2" t="s">
        <v>448</v>
      </c>
      <c r="E54460" s="2"/>
      <c r="F54460" s="2"/>
      <c r="G54460" s="2"/>
      <c r="H54460" s="2"/>
    </row>
    <row r="54461" spans="2:8">
      <c r="B54461" s="2" t="s">
        <v>54906</v>
      </c>
      <c r="C54461" s="2">
        <v>21</v>
      </c>
      <c r="D54461" s="2" t="s">
        <v>448</v>
      </c>
      <c r="E54461" s="2"/>
      <c r="F54461" s="2"/>
      <c r="G54461" s="2"/>
      <c r="H54461" s="2"/>
    </row>
    <row r="54462" spans="2:8">
      <c r="B54462" s="2" t="s">
        <v>54907</v>
      </c>
      <c r="C54462" s="2">
        <v>20</v>
      </c>
      <c r="D54462" s="2" t="s">
        <v>448</v>
      </c>
      <c r="E54462" s="2"/>
      <c r="F54462" s="2"/>
      <c r="G54462" s="2"/>
      <c r="H54462" s="2"/>
    </row>
    <row r="54463" spans="2:8">
      <c r="B54463" s="2" t="s">
        <v>54908</v>
      </c>
      <c r="C54463" s="2">
        <v>19</v>
      </c>
      <c r="D54463" s="2" t="s">
        <v>448</v>
      </c>
      <c r="E54463" s="2"/>
      <c r="F54463" s="2"/>
      <c r="G54463" s="2"/>
      <c r="H54463" s="2"/>
    </row>
    <row r="54464" spans="2:8">
      <c r="B54464" s="2" t="s">
        <v>54909</v>
      </c>
      <c r="C54464" s="2">
        <v>33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54910</v>
      </c>
      <c r="C54465" s="2">
        <v>29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54911</v>
      </c>
      <c r="C54466" s="2">
        <v>30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54912</v>
      </c>
      <c r="C54467" s="2">
        <v>29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54913</v>
      </c>
      <c r="C54468" s="2">
        <v>29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54914</v>
      </c>
      <c r="C54469" s="2">
        <v>29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54915</v>
      </c>
      <c r="C54470" s="2">
        <v>21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54916</v>
      </c>
      <c r="C54471" s="2">
        <v>23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54917</v>
      </c>
      <c r="C54472" s="2">
        <v>25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54918</v>
      </c>
      <c r="C54473" s="2">
        <v>23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54919</v>
      </c>
      <c r="C54474" s="2">
        <v>19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54920</v>
      </c>
      <c r="C54475" s="2">
        <v>19</v>
      </c>
      <c r="D54475" s="2" t="s">
        <v>448</v>
      </c>
      <c r="E54475" s="2"/>
      <c r="F54475" s="2"/>
      <c r="G54475" s="2"/>
      <c r="H54475" s="2"/>
    </row>
    <row r="54476" spans="2:8">
      <c r="B54476" s="2" t="s">
        <v>54921</v>
      </c>
      <c r="C54476" s="2">
        <v>18</v>
      </c>
      <c r="D54476" s="2" t="s">
        <v>448</v>
      </c>
      <c r="E54476" s="2"/>
      <c r="F54476" s="2"/>
      <c r="G54476" s="2"/>
      <c r="H54476" s="2"/>
    </row>
    <row r="54477" spans="2:8">
      <c r="B54477" s="2" t="s">
        <v>54922</v>
      </c>
      <c r="C54477" s="2">
        <v>19</v>
      </c>
      <c r="D54477" s="2" t="s">
        <v>448</v>
      </c>
      <c r="E54477" s="2"/>
      <c r="F54477" s="2"/>
      <c r="G54477" s="2"/>
      <c r="H54477" s="2"/>
    </row>
    <row r="54478" spans="2:8">
      <c r="B54478" s="2" t="s">
        <v>54923</v>
      </c>
      <c r="C54478" s="2">
        <v>18</v>
      </c>
      <c r="D54478" s="2" t="s">
        <v>448</v>
      </c>
      <c r="E54478" s="2"/>
      <c r="F54478" s="2"/>
      <c r="G54478" s="2"/>
      <c r="H54478" s="2"/>
    </row>
    <row r="54479" spans="2:8">
      <c r="B54479" s="2" t="s">
        <v>54924</v>
      </c>
      <c r="C54479" s="2">
        <v>18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54925</v>
      </c>
      <c r="C54480" s="2">
        <v>18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54926</v>
      </c>
      <c r="C54481" s="2">
        <v>19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54927</v>
      </c>
      <c r="C54482" s="2">
        <v>18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54928</v>
      </c>
      <c r="C54483" s="2">
        <v>20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54929</v>
      </c>
      <c r="C54484" s="2">
        <v>18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54930</v>
      </c>
      <c r="C54485" s="2">
        <v>18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54931</v>
      </c>
      <c r="C54486" s="2">
        <v>19</v>
      </c>
      <c r="D54486" s="2" t="s">
        <v>448</v>
      </c>
      <c r="E54486" s="2"/>
      <c r="F54486" s="2"/>
      <c r="G54486" s="2"/>
      <c r="H54486" s="2"/>
    </row>
    <row r="54487" spans="2:8">
      <c r="B54487" s="2" t="s">
        <v>54932</v>
      </c>
      <c r="C54487" s="2">
        <v>19</v>
      </c>
      <c r="D54487" s="2" t="s">
        <v>448</v>
      </c>
      <c r="E54487" s="2"/>
      <c r="F54487" s="2"/>
      <c r="G54487" s="2"/>
      <c r="H54487" s="2"/>
    </row>
    <row r="54488" spans="2:8">
      <c r="B54488" s="2" t="s">
        <v>54933</v>
      </c>
      <c r="C54488" s="2">
        <v>22</v>
      </c>
      <c r="D54488" s="2" t="s">
        <v>448</v>
      </c>
      <c r="E54488" s="2"/>
      <c r="F54488" s="2"/>
      <c r="G54488" s="2"/>
      <c r="H54488" s="2"/>
    </row>
    <row r="54489" spans="2:8">
      <c r="B54489" s="2" t="s">
        <v>54934</v>
      </c>
      <c r="C54489" s="2">
        <v>19</v>
      </c>
      <c r="D54489" s="2" t="s">
        <v>448</v>
      </c>
      <c r="E54489" s="2"/>
      <c r="F54489" s="2"/>
      <c r="G54489" s="2"/>
      <c r="H54489" s="2"/>
    </row>
    <row r="54490" spans="2:8">
      <c r="B54490" s="2" t="s">
        <v>54935</v>
      </c>
      <c r="C54490" s="2">
        <v>24</v>
      </c>
      <c r="D54490" s="2" t="s">
        <v>448</v>
      </c>
      <c r="E54490" s="2"/>
      <c r="F54490" s="2"/>
      <c r="G54490" s="2"/>
      <c r="H54490" s="2"/>
    </row>
    <row r="54491" spans="2:8">
      <c r="B54491" s="2" t="s">
        <v>54936</v>
      </c>
      <c r="C54491" s="2">
        <v>28</v>
      </c>
      <c r="D54491" s="2" t="s">
        <v>448</v>
      </c>
      <c r="E54491" s="2"/>
      <c r="F54491" s="2"/>
      <c r="G54491" s="2"/>
      <c r="H54491" s="2"/>
    </row>
    <row r="54492" spans="2:8">
      <c r="B54492" s="2" t="s">
        <v>54937</v>
      </c>
      <c r="C54492" s="2">
        <v>26</v>
      </c>
      <c r="D54492" s="2" t="s">
        <v>448</v>
      </c>
      <c r="E54492" s="2"/>
      <c r="F54492" s="2"/>
      <c r="G54492" s="2"/>
      <c r="H54492" s="2"/>
    </row>
    <row r="54493" spans="2:8">
      <c r="B54493" s="2" t="s">
        <v>54938</v>
      </c>
      <c r="C54493" s="2">
        <v>18</v>
      </c>
      <c r="D54493" s="2" t="s">
        <v>448</v>
      </c>
      <c r="E54493" s="2"/>
      <c r="F54493" s="2"/>
      <c r="G54493" s="2"/>
      <c r="H54493" s="2"/>
    </row>
    <row r="54494" spans="2:8">
      <c r="B54494" s="2" t="s">
        <v>54939</v>
      </c>
      <c r="C54494" s="2">
        <v>22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54940</v>
      </c>
      <c r="C54495" s="2">
        <v>20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54941</v>
      </c>
      <c r="C54496" s="2">
        <v>17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54942</v>
      </c>
      <c r="C54497" s="2">
        <v>18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54943</v>
      </c>
      <c r="C54498" s="2">
        <v>17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54944</v>
      </c>
      <c r="C54499" s="2">
        <v>22</v>
      </c>
      <c r="D54499" s="2" t="s">
        <v>448</v>
      </c>
      <c r="E54499" s="2"/>
      <c r="F54499" s="2"/>
      <c r="G54499" s="2"/>
      <c r="H54499" s="2"/>
    </row>
    <row r="54500" spans="2:8">
      <c r="B54500" s="2" t="s">
        <v>54945</v>
      </c>
      <c r="C54500" s="2">
        <v>23</v>
      </c>
      <c r="D54500" s="2" t="s">
        <v>448</v>
      </c>
      <c r="E54500" s="2"/>
      <c r="F54500" s="2"/>
      <c r="G54500" s="2"/>
      <c r="H54500" s="2"/>
    </row>
    <row r="54501" spans="2:8">
      <c r="B54501" s="2" t="s">
        <v>54946</v>
      </c>
      <c r="C54501" s="2">
        <v>24</v>
      </c>
      <c r="D54501" s="2" t="s">
        <v>448</v>
      </c>
      <c r="E54501" s="2"/>
      <c r="F54501" s="2"/>
      <c r="G54501" s="2"/>
      <c r="H54501" s="2"/>
    </row>
    <row r="54502" spans="2:8">
      <c r="B54502" s="2" t="s">
        <v>54947</v>
      </c>
      <c r="C54502" s="2">
        <v>24</v>
      </c>
      <c r="D54502" s="2" t="s">
        <v>448</v>
      </c>
      <c r="E54502" s="2"/>
      <c r="F54502" s="2"/>
      <c r="G54502" s="2"/>
      <c r="H54502" s="2"/>
    </row>
    <row r="54503" spans="2:8">
      <c r="B54503" s="2" t="s">
        <v>54948</v>
      </c>
      <c r="C54503" s="2">
        <v>26</v>
      </c>
      <c r="D54503" s="2" t="s">
        <v>448</v>
      </c>
      <c r="E54503" s="2"/>
      <c r="F54503" s="2"/>
      <c r="G54503" s="2"/>
      <c r="H54503" s="2"/>
    </row>
    <row r="54504" spans="2:8">
      <c r="B54504" s="2" t="s">
        <v>54949</v>
      </c>
      <c r="C54504" s="2">
        <v>22</v>
      </c>
      <c r="D54504" s="2" t="s">
        <v>448</v>
      </c>
      <c r="E54504" s="2"/>
      <c r="F54504" s="2"/>
      <c r="G54504" s="2"/>
      <c r="H54504" s="2"/>
    </row>
    <row r="54505" spans="2:8">
      <c r="B54505" s="2" t="s">
        <v>54950</v>
      </c>
      <c r="C54505" s="2">
        <v>21</v>
      </c>
      <c r="D54505" s="2" t="s">
        <v>448</v>
      </c>
      <c r="E54505" s="2"/>
      <c r="F54505" s="2"/>
      <c r="G54505" s="2"/>
      <c r="H54505" s="2"/>
    </row>
    <row r="54506" spans="2:8">
      <c r="B54506" s="2" t="s">
        <v>54951</v>
      </c>
      <c r="C54506" s="2">
        <v>21</v>
      </c>
      <c r="D54506" s="2" t="s">
        <v>448</v>
      </c>
      <c r="E54506" s="2"/>
      <c r="F54506" s="2"/>
      <c r="G54506" s="2"/>
      <c r="H54506" s="2"/>
    </row>
    <row r="54507" spans="2:8">
      <c r="B54507" s="2" t="s">
        <v>54952</v>
      </c>
      <c r="C54507" s="2">
        <v>38</v>
      </c>
      <c r="D54507" s="2" t="s">
        <v>448</v>
      </c>
      <c r="E54507" s="2"/>
      <c r="F54507" s="2"/>
      <c r="G54507" s="2"/>
      <c r="H54507" s="2"/>
    </row>
    <row r="54508" spans="2:8">
      <c r="B54508" s="2" t="s">
        <v>54953</v>
      </c>
      <c r="C54508" s="2">
        <v>37</v>
      </c>
      <c r="D54508" s="2" t="s">
        <v>448</v>
      </c>
      <c r="E54508" s="2"/>
      <c r="F54508" s="2"/>
      <c r="G54508" s="2"/>
      <c r="H54508" s="2"/>
    </row>
    <row r="54509" spans="2:8">
      <c r="B54509" s="2" t="s">
        <v>54954</v>
      </c>
      <c r="C54509" s="2">
        <v>33</v>
      </c>
      <c r="D54509" s="2" t="s">
        <v>448</v>
      </c>
      <c r="E54509" s="2"/>
      <c r="F54509" s="2"/>
      <c r="G54509" s="2"/>
      <c r="H54509" s="2"/>
    </row>
    <row r="54510" spans="2:8">
      <c r="B54510" s="2" t="s">
        <v>54955</v>
      </c>
      <c r="C54510" s="2">
        <v>30</v>
      </c>
      <c r="D54510" s="2" t="s">
        <v>448</v>
      </c>
      <c r="E54510" s="2"/>
      <c r="F54510" s="2"/>
      <c r="G54510" s="2"/>
      <c r="H54510" s="2"/>
    </row>
    <row r="54511" spans="2:8">
      <c r="B54511" s="2" t="s">
        <v>54956</v>
      </c>
      <c r="C54511" s="2">
        <v>30</v>
      </c>
      <c r="D54511" s="2" t="s">
        <v>448</v>
      </c>
      <c r="E54511" s="2"/>
      <c r="F54511" s="2"/>
      <c r="G54511" s="2"/>
      <c r="H54511" s="2"/>
    </row>
    <row r="54512" spans="2:8">
      <c r="B54512" s="2" t="s">
        <v>54957</v>
      </c>
      <c r="C54512" s="2">
        <v>28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54958</v>
      </c>
      <c r="C54513" s="2">
        <v>22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54959</v>
      </c>
      <c r="C54514" s="2">
        <v>28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54960</v>
      </c>
      <c r="C54515" s="2">
        <v>32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54961</v>
      </c>
      <c r="C54516" s="2">
        <v>12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54962</v>
      </c>
      <c r="C54517" s="2">
        <v>22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54963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54964</v>
      </c>
      <c r="C54519" s="2">
        <v>28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54965</v>
      </c>
      <c r="C54520" s="2">
        <v>29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54966</v>
      </c>
      <c r="C54521" s="2">
        <v>29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54967</v>
      </c>
      <c r="C54522" s="2">
        <v>30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54968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54969</v>
      </c>
      <c r="C54524" s="2">
        <v>29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54970</v>
      </c>
      <c r="C54525" s="2">
        <v>33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54971</v>
      </c>
      <c r="C54526" s="2">
        <v>31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54972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54973</v>
      </c>
      <c r="C54528" s="2">
        <v>49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54974</v>
      </c>
      <c r="C54529" s="2">
        <v>50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54975</v>
      </c>
      <c r="C54530" s="2">
        <v>29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54976</v>
      </c>
      <c r="C54531" s="2">
        <v>34</v>
      </c>
      <c r="D54531" s="2" t="s">
        <v>448</v>
      </c>
      <c r="E54531" s="2"/>
      <c r="F54531" s="2"/>
      <c r="G54531" s="2"/>
      <c r="H54531" s="2"/>
    </row>
    <row r="54532" spans="2:8">
      <c r="B54532" s="2" t="s">
        <v>54977</v>
      </c>
      <c r="C54532" s="2">
        <v>35</v>
      </c>
      <c r="D54532" s="2" t="s">
        <v>448</v>
      </c>
      <c r="E54532" s="2"/>
      <c r="F54532" s="2"/>
      <c r="G54532" s="2"/>
      <c r="H54532" s="2"/>
    </row>
    <row r="54533" spans="2:8">
      <c r="B54533" s="2" t="s">
        <v>54978</v>
      </c>
      <c r="C54533" s="2">
        <v>36</v>
      </c>
      <c r="D54533" s="2" t="s">
        <v>448</v>
      </c>
      <c r="E54533" s="2"/>
      <c r="F54533" s="2"/>
      <c r="G54533" s="2"/>
      <c r="H54533" s="2"/>
    </row>
    <row r="54534" spans="2:8">
      <c r="B54534" s="2" t="s">
        <v>54979</v>
      </c>
      <c r="C54534" s="2">
        <v>34</v>
      </c>
      <c r="D54534" s="2" t="s">
        <v>448</v>
      </c>
      <c r="E54534" s="2"/>
      <c r="F54534" s="2"/>
      <c r="G54534" s="2"/>
      <c r="H54534" s="2"/>
    </row>
    <row r="54535" spans="2:8">
      <c r="B54535" s="2" t="s">
        <v>54980</v>
      </c>
      <c r="C54535" s="2">
        <v>36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54981</v>
      </c>
      <c r="C54536" s="2">
        <v>33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54982</v>
      </c>
      <c r="C54537" s="2">
        <v>26</v>
      </c>
      <c r="D54537" s="2" t="s">
        <v>448</v>
      </c>
      <c r="E54537" s="2"/>
      <c r="F54537" s="2"/>
      <c r="G54537" s="2"/>
      <c r="H54537" s="2"/>
    </row>
    <row r="54538" spans="2:8">
      <c r="B54538" s="2" t="s">
        <v>54983</v>
      </c>
      <c r="C54538" s="2">
        <v>27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54984</v>
      </c>
      <c r="C54539" s="2">
        <v>30</v>
      </c>
      <c r="D54539" s="2" t="s">
        <v>448</v>
      </c>
      <c r="E54539" s="2"/>
      <c r="F54539" s="2"/>
      <c r="G54539" s="2"/>
      <c r="H54539" s="2"/>
    </row>
    <row r="54540" spans="2:8">
      <c r="B54540" s="2" t="s">
        <v>54985</v>
      </c>
      <c r="C54540" s="2">
        <v>32</v>
      </c>
      <c r="D54540" s="2" t="s">
        <v>448</v>
      </c>
      <c r="E54540" s="2"/>
      <c r="F54540" s="2"/>
      <c r="G54540" s="2"/>
      <c r="H54540" s="2"/>
    </row>
    <row r="54541" spans="2:8">
      <c r="B54541" s="2" t="s">
        <v>54986</v>
      </c>
      <c r="C54541" s="2">
        <v>32</v>
      </c>
      <c r="D54541" s="2" t="s">
        <v>448</v>
      </c>
      <c r="E54541" s="2"/>
      <c r="F54541" s="2"/>
      <c r="G54541" s="2"/>
      <c r="H54541" s="2"/>
    </row>
    <row r="54542" spans="2:8">
      <c r="B54542" s="2" t="s">
        <v>54987</v>
      </c>
      <c r="C54542" s="2">
        <v>34</v>
      </c>
      <c r="D54542" s="2" t="s">
        <v>448</v>
      </c>
      <c r="E54542" s="2"/>
      <c r="F54542" s="2"/>
      <c r="G54542" s="2"/>
      <c r="H54542" s="2"/>
    </row>
    <row r="54543" spans="2:8">
      <c r="B54543" s="2" t="s">
        <v>54988</v>
      </c>
      <c r="C54543" s="2">
        <v>30</v>
      </c>
      <c r="D54543" s="2" t="s">
        <v>448</v>
      </c>
      <c r="E54543" s="2"/>
      <c r="F54543" s="2"/>
      <c r="G54543" s="2"/>
      <c r="H54543" s="2"/>
    </row>
    <row r="54544" spans="2:8">
      <c r="B54544" s="2" t="s">
        <v>54989</v>
      </c>
      <c r="C54544" s="2">
        <v>29</v>
      </c>
      <c r="D54544" s="2" t="s">
        <v>448</v>
      </c>
      <c r="E54544" s="2"/>
      <c r="F54544" s="2"/>
      <c r="G54544" s="2"/>
      <c r="H54544" s="2"/>
    </row>
    <row r="54545" spans="2:8">
      <c r="B54545" s="2" t="s">
        <v>54990</v>
      </c>
      <c r="C54545" s="2">
        <v>25</v>
      </c>
      <c r="D54545" s="2" t="s">
        <v>448</v>
      </c>
      <c r="E54545" s="2"/>
      <c r="F54545" s="2"/>
      <c r="G54545" s="2"/>
      <c r="H54545" s="2"/>
    </row>
    <row r="54546" spans="2:8">
      <c r="B54546" s="2" t="s">
        <v>54991</v>
      </c>
      <c r="C54546" s="2">
        <v>25</v>
      </c>
      <c r="D54546" s="2" t="s">
        <v>448</v>
      </c>
      <c r="E54546" s="2"/>
      <c r="F54546" s="2"/>
      <c r="G54546" s="2"/>
      <c r="H54546" s="2"/>
    </row>
    <row r="54547" spans="2:8">
      <c r="B54547" s="2" t="s">
        <v>54992</v>
      </c>
      <c r="C54547" s="2">
        <v>24</v>
      </c>
      <c r="D54547" s="2" t="s">
        <v>448</v>
      </c>
      <c r="E54547" s="2"/>
      <c r="F54547" s="2"/>
      <c r="G54547" s="2"/>
      <c r="H54547" s="2"/>
    </row>
    <row r="54548" spans="2:8">
      <c r="B54548" s="2" t="s">
        <v>54993</v>
      </c>
      <c r="C54548" s="2">
        <v>23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54994</v>
      </c>
      <c r="C54549" s="2">
        <v>22</v>
      </c>
      <c r="D54549" s="2" t="s">
        <v>448</v>
      </c>
      <c r="E54549" s="2"/>
      <c r="F54549" s="2"/>
      <c r="G54549" s="2"/>
      <c r="H54549" s="2"/>
    </row>
    <row r="54550" spans="2:8">
      <c r="B54550" s="2" t="s">
        <v>54995</v>
      </c>
      <c r="C54550" s="2">
        <v>21</v>
      </c>
      <c r="D54550" s="2" t="s">
        <v>448</v>
      </c>
      <c r="E54550" s="2"/>
      <c r="F54550" s="2"/>
      <c r="G54550" s="2"/>
      <c r="H54550" s="2"/>
    </row>
    <row r="54551" spans="2:8">
      <c r="B54551" s="2" t="s">
        <v>54996</v>
      </c>
      <c r="C54551" s="2">
        <v>28</v>
      </c>
      <c r="D54551" s="2" t="s">
        <v>448</v>
      </c>
      <c r="E54551" s="2"/>
      <c r="F54551" s="2"/>
      <c r="G54551" s="2"/>
      <c r="H54551" s="2"/>
    </row>
    <row r="54552" spans="2:8">
      <c r="B54552" s="2" t="s">
        <v>54997</v>
      </c>
      <c r="C54552" s="2">
        <v>19</v>
      </c>
      <c r="D54552" s="2" t="s">
        <v>448</v>
      </c>
      <c r="E54552" s="2"/>
      <c r="F54552" s="2"/>
      <c r="G54552" s="2"/>
      <c r="H54552" s="2"/>
    </row>
    <row r="54553" spans="2:8">
      <c r="B54553" s="2" t="s">
        <v>54998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54999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55000</v>
      </c>
      <c r="C54555" s="2">
        <v>25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55001</v>
      </c>
      <c r="C54556" s="2">
        <v>23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55002</v>
      </c>
      <c r="C54557" s="2">
        <v>23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55003</v>
      </c>
      <c r="C54558" s="2">
        <v>23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55004</v>
      </c>
      <c r="C54559" s="2">
        <v>24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55005</v>
      </c>
      <c r="C54560" s="2">
        <v>24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55006</v>
      </c>
      <c r="C54561" s="2">
        <v>24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55007</v>
      </c>
      <c r="C54562" s="2">
        <v>22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55008</v>
      </c>
      <c r="C54563" s="2">
        <v>20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55009</v>
      </c>
      <c r="C54564" s="2">
        <v>17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55010</v>
      </c>
      <c r="C54565" s="2">
        <v>24</v>
      </c>
      <c r="D54565" s="2" t="s">
        <v>448</v>
      </c>
      <c r="E54565" s="2"/>
      <c r="F54565" s="2"/>
      <c r="G54565" s="2"/>
      <c r="H54565" s="2"/>
    </row>
    <row r="54566" spans="2:8">
      <c r="B54566" s="2" t="s">
        <v>55011</v>
      </c>
      <c r="C54566" s="2">
        <v>29</v>
      </c>
      <c r="D54566" s="2" t="s">
        <v>448</v>
      </c>
      <c r="E54566" s="2"/>
      <c r="F54566" s="2"/>
      <c r="G54566" s="2"/>
      <c r="H54566" s="2"/>
    </row>
    <row r="54567" spans="2:8">
      <c r="B54567" s="2" t="s">
        <v>55012</v>
      </c>
      <c r="C54567" s="2">
        <v>30</v>
      </c>
      <c r="D54567" s="2" t="s">
        <v>448</v>
      </c>
      <c r="E54567" s="2"/>
      <c r="F54567" s="2"/>
      <c r="G54567" s="2"/>
      <c r="H54567" s="2"/>
    </row>
    <row r="54568" spans="2:8">
      <c r="B54568" s="2" t="s">
        <v>55013</v>
      </c>
      <c r="C54568" s="2">
        <v>29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55014</v>
      </c>
      <c r="C54569" s="2">
        <v>17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55015</v>
      </c>
      <c r="C54570" s="2">
        <v>26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55016</v>
      </c>
      <c r="C54571" s="2">
        <v>27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55017</v>
      </c>
      <c r="C54572" s="2">
        <v>26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55018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55019</v>
      </c>
      <c r="C54574" s="2">
        <v>23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55020</v>
      </c>
      <c r="C54575" s="2">
        <v>21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55021</v>
      </c>
      <c r="C54576" s="2">
        <v>30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55022</v>
      </c>
      <c r="C54577" s="2">
        <v>20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55023</v>
      </c>
      <c r="C54578" s="2">
        <v>19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55024</v>
      </c>
      <c r="C54579" s="2">
        <v>19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55025</v>
      </c>
      <c r="C54580" s="2">
        <v>20</v>
      </c>
      <c r="D54580" s="2" t="s">
        <v>448</v>
      </c>
      <c r="E54580" s="2"/>
      <c r="F54580" s="2"/>
      <c r="G54580" s="2"/>
      <c r="H54580" s="2"/>
    </row>
    <row r="54581" spans="2:8">
      <c r="B54581" s="2" t="s">
        <v>55026</v>
      </c>
      <c r="C54581" s="2">
        <v>20</v>
      </c>
      <c r="D54581" s="2" t="s">
        <v>448</v>
      </c>
      <c r="E54581" s="2"/>
      <c r="F54581" s="2"/>
      <c r="G54581" s="2"/>
      <c r="H54581" s="2"/>
    </row>
    <row r="54582" spans="2:8">
      <c r="B54582" s="2" t="s">
        <v>55027</v>
      </c>
      <c r="C54582" s="2">
        <v>20</v>
      </c>
      <c r="D54582" s="2" t="s">
        <v>448</v>
      </c>
      <c r="E54582" s="2"/>
      <c r="F54582" s="2"/>
      <c r="G54582" s="2"/>
      <c r="H54582" s="2"/>
    </row>
    <row r="54583" spans="2:8">
      <c r="B54583" s="2" t="s">
        <v>55028</v>
      </c>
      <c r="C54583" s="2">
        <v>17</v>
      </c>
      <c r="D54583" s="2" t="s">
        <v>448</v>
      </c>
      <c r="E54583" s="2"/>
      <c r="F54583" s="2"/>
      <c r="G54583" s="2"/>
      <c r="H54583" s="2"/>
    </row>
    <row r="54584" spans="2:8">
      <c r="B54584" s="2" t="s">
        <v>55029</v>
      </c>
      <c r="C54584" s="2">
        <v>21</v>
      </c>
      <c r="D54584" s="2" t="s">
        <v>448</v>
      </c>
      <c r="E54584" s="2"/>
      <c r="F54584" s="2"/>
      <c r="G54584" s="2"/>
      <c r="H54584" s="2"/>
    </row>
    <row r="54585" spans="2:8">
      <c r="B54585" s="2" t="s">
        <v>55030</v>
      </c>
      <c r="C54585" s="2">
        <v>23</v>
      </c>
      <c r="D54585" s="2" t="s">
        <v>448</v>
      </c>
      <c r="E54585" s="2"/>
      <c r="F54585" s="2"/>
      <c r="G54585" s="2"/>
      <c r="H54585" s="2"/>
    </row>
    <row r="54586" spans="2:8">
      <c r="B54586" s="2" t="s">
        <v>55031</v>
      </c>
      <c r="C54586" s="2">
        <v>24</v>
      </c>
      <c r="D54586" s="2" t="s">
        <v>448</v>
      </c>
      <c r="E54586" s="2"/>
      <c r="F54586" s="2"/>
      <c r="G54586" s="2"/>
      <c r="H54586" s="2"/>
    </row>
    <row r="54587" spans="2:8">
      <c r="B54587" s="2" t="s">
        <v>55032</v>
      </c>
      <c r="C54587" s="2">
        <v>26</v>
      </c>
      <c r="D54587" s="2" t="s">
        <v>448</v>
      </c>
      <c r="E54587" s="2"/>
      <c r="F54587" s="2"/>
      <c r="G54587" s="2"/>
      <c r="H54587" s="2"/>
    </row>
    <row r="54588" spans="2:8">
      <c r="B54588" s="2" t="s">
        <v>55033</v>
      </c>
      <c r="C54588" s="2">
        <v>25</v>
      </c>
      <c r="D54588" s="2" t="s">
        <v>448</v>
      </c>
      <c r="E54588" s="2"/>
      <c r="F54588" s="2"/>
      <c r="G54588" s="2"/>
      <c r="H54588" s="2"/>
    </row>
    <row r="54589" spans="2:8">
      <c r="B54589" s="2" t="s">
        <v>55034</v>
      </c>
      <c r="C54589" s="2">
        <v>8</v>
      </c>
      <c r="D54589" s="2" t="s">
        <v>448</v>
      </c>
      <c r="E54589" s="2"/>
      <c r="F54589" s="2"/>
      <c r="G54589" s="2"/>
      <c r="H54589" s="2"/>
    </row>
    <row r="54590" spans="2:8">
      <c r="B54590" s="2" t="s">
        <v>55035</v>
      </c>
      <c r="C54590" s="2">
        <v>18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55036</v>
      </c>
      <c r="C54591" s="2">
        <v>22</v>
      </c>
      <c r="D54591" s="2" t="s">
        <v>448</v>
      </c>
      <c r="E54591" s="2"/>
      <c r="F54591" s="2"/>
      <c r="G54591" s="2"/>
      <c r="H54591" s="2"/>
    </row>
    <row r="54592" spans="2:8">
      <c r="B54592" s="2" t="s">
        <v>55037</v>
      </c>
      <c r="C54592" s="2">
        <v>12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55038</v>
      </c>
      <c r="C54593" s="2">
        <v>11</v>
      </c>
      <c r="D54593" s="2" t="s">
        <v>448</v>
      </c>
      <c r="E54593" s="2"/>
      <c r="F54593" s="2"/>
      <c r="G54593" s="2"/>
      <c r="H54593" s="2"/>
    </row>
    <row r="54594" spans="2:8">
      <c r="B54594" s="2" t="s">
        <v>55039</v>
      </c>
      <c r="C54594" s="2">
        <v>14</v>
      </c>
      <c r="D54594" s="2" t="s">
        <v>448</v>
      </c>
      <c r="E54594" s="2"/>
      <c r="F54594" s="2"/>
      <c r="G54594" s="2"/>
      <c r="H54594" s="2"/>
    </row>
    <row r="54595" spans="2:8">
      <c r="B54595" s="2" t="s">
        <v>55040</v>
      </c>
      <c r="C54595" s="2">
        <v>17</v>
      </c>
      <c r="D54595" s="2" t="s">
        <v>448</v>
      </c>
      <c r="E54595" s="2"/>
      <c r="F54595" s="2"/>
      <c r="G54595" s="2"/>
      <c r="H54595" s="2"/>
    </row>
    <row r="54596" spans="2:8">
      <c r="B54596" s="2" t="s">
        <v>55041</v>
      </c>
      <c r="C54596" s="2">
        <v>20</v>
      </c>
      <c r="D54596" s="2" t="s">
        <v>448</v>
      </c>
      <c r="E54596" s="2"/>
      <c r="F54596" s="2"/>
      <c r="G54596" s="2"/>
      <c r="H54596" s="2"/>
    </row>
    <row r="54597" spans="2:8">
      <c r="B54597" s="2" t="s">
        <v>55042</v>
      </c>
      <c r="C54597" s="2">
        <v>25</v>
      </c>
      <c r="D54597" s="2" t="s">
        <v>448</v>
      </c>
      <c r="E54597" s="2"/>
      <c r="F54597" s="2"/>
      <c r="G54597" s="2"/>
      <c r="H54597" s="2"/>
    </row>
    <row r="54598" spans="2:8">
      <c r="B54598" s="2" t="s">
        <v>55043</v>
      </c>
      <c r="C54598" s="2">
        <v>26</v>
      </c>
      <c r="D54598" s="2" t="s">
        <v>448</v>
      </c>
      <c r="E54598" s="2"/>
      <c r="F54598" s="2"/>
      <c r="G54598" s="2"/>
      <c r="H54598" s="2"/>
    </row>
    <row r="54599" spans="2:8">
      <c r="B54599" s="2" t="s">
        <v>55044</v>
      </c>
      <c r="C54599" s="2">
        <v>28</v>
      </c>
      <c r="D54599" s="2" t="s">
        <v>448</v>
      </c>
      <c r="E54599" s="2"/>
      <c r="F54599" s="2"/>
      <c r="G54599" s="2"/>
      <c r="H54599" s="2"/>
    </row>
    <row r="54600" spans="2:8">
      <c r="B54600" s="2" t="s">
        <v>55045</v>
      </c>
      <c r="C54600" s="2">
        <v>29</v>
      </c>
      <c r="D54600" s="2" t="s">
        <v>448</v>
      </c>
      <c r="E54600" s="2"/>
      <c r="F54600" s="2"/>
      <c r="G54600" s="2"/>
      <c r="H54600" s="2"/>
    </row>
    <row r="54601" spans="2:8">
      <c r="B54601" s="2" t="s">
        <v>55046</v>
      </c>
      <c r="C54601" s="2">
        <v>30</v>
      </c>
      <c r="D54601" s="2" t="s">
        <v>448</v>
      </c>
      <c r="E54601" s="2"/>
      <c r="F54601" s="2"/>
      <c r="G54601" s="2"/>
      <c r="H54601" s="2"/>
    </row>
    <row r="54602" spans="2:8">
      <c r="B54602" s="2" t="s">
        <v>55047</v>
      </c>
      <c r="C54602" s="2">
        <v>29</v>
      </c>
      <c r="D54602" s="2" t="s">
        <v>448</v>
      </c>
      <c r="E54602" s="2"/>
      <c r="F54602" s="2"/>
      <c r="G54602" s="2"/>
      <c r="H54602" s="2"/>
    </row>
    <row r="54603" spans="2:8">
      <c r="B54603" s="2" t="s">
        <v>55048</v>
      </c>
      <c r="C54603" s="2">
        <v>28</v>
      </c>
      <c r="D54603" s="2" t="s">
        <v>448</v>
      </c>
      <c r="E54603" s="2"/>
      <c r="F54603" s="2"/>
      <c r="G54603" s="2"/>
      <c r="H54603" s="2"/>
    </row>
    <row r="54604" spans="2:8">
      <c r="B54604" s="2" t="s">
        <v>55049</v>
      </c>
      <c r="C54604" s="2">
        <v>29</v>
      </c>
      <c r="D54604" s="2" t="s">
        <v>448</v>
      </c>
      <c r="E54604" s="2"/>
      <c r="F54604" s="2"/>
      <c r="G54604" s="2"/>
      <c r="H54604" s="2"/>
    </row>
    <row r="54605" spans="2:8">
      <c r="B54605" s="2" t="s">
        <v>55050</v>
      </c>
      <c r="C54605" s="2">
        <v>27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55051</v>
      </c>
      <c r="C54606" s="2">
        <v>20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55052</v>
      </c>
      <c r="C54607" s="2">
        <v>15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55053</v>
      </c>
      <c r="C54608" s="2">
        <v>29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55054</v>
      </c>
      <c r="C54609" s="2">
        <v>29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55055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55056</v>
      </c>
      <c r="C54611" s="2">
        <v>29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55057</v>
      </c>
      <c r="C54612" s="2">
        <v>19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55058</v>
      </c>
      <c r="C54613" s="2">
        <v>18</v>
      </c>
      <c r="D54613" s="2" t="s">
        <v>448</v>
      </c>
      <c r="E54613" s="2"/>
      <c r="F54613" s="2"/>
      <c r="G54613" s="2"/>
      <c r="H54613" s="2"/>
    </row>
    <row r="54614" spans="2:8">
      <c r="B54614" s="2" t="s">
        <v>55059</v>
      </c>
      <c r="C54614" s="2">
        <v>19</v>
      </c>
      <c r="D54614" s="2" t="s">
        <v>448</v>
      </c>
      <c r="E54614" s="2"/>
      <c r="F54614" s="2"/>
      <c r="G54614" s="2"/>
      <c r="H54614" s="2"/>
    </row>
    <row r="54615" spans="2:8">
      <c r="B54615" s="2" t="s">
        <v>55060</v>
      </c>
      <c r="C54615" s="2">
        <v>20</v>
      </c>
      <c r="D54615" s="2" t="s">
        <v>448</v>
      </c>
      <c r="E54615" s="2"/>
      <c r="F54615" s="2"/>
      <c r="G54615" s="2"/>
      <c r="H54615" s="2"/>
    </row>
    <row r="54616" spans="2:8">
      <c r="B54616" s="2" t="s">
        <v>55061</v>
      </c>
      <c r="C54616" s="2">
        <v>14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55062</v>
      </c>
      <c r="C54617" s="2">
        <v>23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55063</v>
      </c>
      <c r="C54618" s="2">
        <v>24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55064</v>
      </c>
      <c r="C54619" s="2">
        <v>25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55065</v>
      </c>
      <c r="C54620" s="2">
        <v>19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55066</v>
      </c>
      <c r="C54621" s="2">
        <v>27</v>
      </c>
      <c r="D54621" s="2" t="s">
        <v>448</v>
      </c>
      <c r="E54621" s="2"/>
      <c r="F54621" s="2"/>
      <c r="G54621" s="2"/>
      <c r="H54621" s="2"/>
    </row>
    <row r="54622" spans="2:8">
      <c r="B54622" s="2" t="s">
        <v>55067</v>
      </c>
      <c r="C54622" s="2">
        <v>27</v>
      </c>
      <c r="D54622" s="2" t="s">
        <v>448</v>
      </c>
      <c r="E54622" s="2"/>
      <c r="F54622" s="2"/>
      <c r="G54622" s="2"/>
      <c r="H54622" s="2"/>
    </row>
    <row r="54623" spans="2:8">
      <c r="B54623" s="2" t="s">
        <v>55068</v>
      </c>
      <c r="C54623" s="2">
        <v>27</v>
      </c>
      <c r="D54623" s="2" t="s">
        <v>448</v>
      </c>
      <c r="E54623" s="2"/>
      <c r="F54623" s="2"/>
      <c r="G54623" s="2"/>
      <c r="H54623" s="2"/>
    </row>
    <row r="54624" spans="2:8">
      <c r="B54624" s="2" t="s">
        <v>55069</v>
      </c>
      <c r="C54624" s="2">
        <v>27</v>
      </c>
      <c r="D54624" s="2" t="s">
        <v>448</v>
      </c>
      <c r="E54624" s="2"/>
      <c r="F54624" s="2"/>
      <c r="G54624" s="2"/>
      <c r="H54624" s="2"/>
    </row>
    <row r="54625" spans="2:8">
      <c r="B54625" s="2" t="s">
        <v>55070</v>
      </c>
      <c r="C54625" s="2">
        <v>29</v>
      </c>
      <c r="D54625" s="2" t="s">
        <v>448</v>
      </c>
      <c r="E54625" s="2"/>
      <c r="F54625" s="2"/>
      <c r="G54625" s="2"/>
      <c r="H54625" s="2"/>
    </row>
    <row r="54626" spans="2:8">
      <c r="B54626" s="2" t="s">
        <v>55071</v>
      </c>
      <c r="C54626" s="2">
        <v>34</v>
      </c>
      <c r="D54626" s="2" t="s">
        <v>448</v>
      </c>
      <c r="E54626" s="2"/>
      <c r="F54626" s="2"/>
      <c r="G54626" s="2"/>
      <c r="H54626" s="2"/>
    </row>
    <row r="54627" spans="2:8">
      <c r="B54627" s="2" t="s">
        <v>55072</v>
      </c>
      <c r="C54627" s="2">
        <v>36</v>
      </c>
      <c r="D54627" s="2" t="s">
        <v>448</v>
      </c>
      <c r="E54627" s="2"/>
      <c r="F54627" s="2"/>
      <c r="G54627" s="2"/>
      <c r="H54627" s="2"/>
    </row>
    <row r="54628" spans="2:8">
      <c r="B54628" s="2" t="s">
        <v>55073</v>
      </c>
      <c r="C54628" s="2">
        <v>33</v>
      </c>
      <c r="D54628" s="2" t="s">
        <v>448</v>
      </c>
      <c r="E54628" s="2"/>
      <c r="F54628" s="2"/>
      <c r="G54628" s="2"/>
      <c r="H54628" s="2"/>
    </row>
    <row r="54629" spans="2:8">
      <c r="B54629" s="2" t="s">
        <v>55074</v>
      </c>
      <c r="C54629" s="2">
        <v>33</v>
      </c>
      <c r="D54629" s="2" t="s">
        <v>448</v>
      </c>
      <c r="E54629" s="2"/>
      <c r="F54629" s="2"/>
      <c r="G54629" s="2"/>
      <c r="H54629" s="2"/>
    </row>
    <row r="54630" spans="2:8">
      <c r="B54630" s="2" t="s">
        <v>55075</v>
      </c>
      <c r="C54630" s="2">
        <v>34</v>
      </c>
      <c r="D54630" s="2" t="s">
        <v>448</v>
      </c>
      <c r="E54630" s="2"/>
      <c r="F54630" s="2"/>
      <c r="G54630" s="2"/>
      <c r="H54630" s="2"/>
    </row>
    <row r="54631" spans="2:8">
      <c r="B54631" s="2" t="s">
        <v>55076</v>
      </c>
      <c r="C54631" s="2">
        <v>34</v>
      </c>
      <c r="D54631" s="2" t="s">
        <v>448</v>
      </c>
      <c r="E54631" s="2"/>
      <c r="F54631" s="2"/>
      <c r="G54631" s="2"/>
      <c r="H54631" s="2"/>
    </row>
    <row r="54632" spans="2:8">
      <c r="B54632" s="2" t="s">
        <v>55077</v>
      </c>
      <c r="C54632" s="2">
        <v>34</v>
      </c>
      <c r="D54632" s="2" t="s">
        <v>448</v>
      </c>
      <c r="E54632" s="2"/>
      <c r="F54632" s="2"/>
      <c r="G54632" s="2"/>
      <c r="H54632" s="2"/>
    </row>
    <row r="54633" spans="2:8">
      <c r="B54633" s="2" t="s">
        <v>55078</v>
      </c>
      <c r="C54633" s="2">
        <v>32</v>
      </c>
      <c r="D54633" s="2" t="s">
        <v>448</v>
      </c>
      <c r="E54633" s="2"/>
      <c r="F54633" s="2"/>
      <c r="G54633" s="2"/>
      <c r="H54633" s="2"/>
    </row>
    <row r="54634" spans="2:8">
      <c r="B54634" s="2" t="s">
        <v>55079</v>
      </c>
      <c r="C54634" s="2">
        <v>35</v>
      </c>
      <c r="D54634" s="2" t="s">
        <v>448</v>
      </c>
      <c r="E54634" s="2"/>
      <c r="F54634" s="2"/>
      <c r="G54634" s="2"/>
      <c r="H54634" s="2"/>
    </row>
    <row r="54635" spans="2:8">
      <c r="B54635" s="2" t="s">
        <v>55080</v>
      </c>
      <c r="C54635" s="2">
        <v>35</v>
      </c>
      <c r="D54635" s="2" t="s">
        <v>448</v>
      </c>
      <c r="E54635" s="2"/>
      <c r="F54635" s="2"/>
      <c r="G54635" s="2"/>
      <c r="H54635" s="2"/>
    </row>
    <row r="54636" spans="2:8">
      <c r="B54636" s="2" t="s">
        <v>55081</v>
      </c>
      <c r="C54636" s="2">
        <v>35</v>
      </c>
      <c r="D54636" s="2" t="s">
        <v>448</v>
      </c>
      <c r="E54636" s="2"/>
      <c r="F54636" s="2"/>
      <c r="G54636" s="2"/>
      <c r="H54636" s="2"/>
    </row>
    <row r="54637" spans="2:8">
      <c r="B54637" s="2" t="s">
        <v>55082</v>
      </c>
      <c r="C54637" s="2">
        <v>36</v>
      </c>
      <c r="D54637" s="2" t="s">
        <v>448</v>
      </c>
      <c r="E54637" s="2"/>
      <c r="F54637" s="2"/>
      <c r="G54637" s="2"/>
      <c r="H54637" s="2"/>
    </row>
    <row r="54638" spans="2:8">
      <c r="B54638" s="2" t="s">
        <v>55083</v>
      </c>
      <c r="C54638" s="2">
        <v>37</v>
      </c>
      <c r="D54638" s="2" t="s">
        <v>448</v>
      </c>
      <c r="E54638" s="2"/>
      <c r="F54638" s="2"/>
      <c r="G54638" s="2"/>
      <c r="H54638" s="2"/>
    </row>
    <row r="54639" spans="2:8">
      <c r="B54639" s="2" t="s">
        <v>55084</v>
      </c>
      <c r="C54639" s="2">
        <v>37</v>
      </c>
      <c r="D54639" s="2" t="s">
        <v>448</v>
      </c>
      <c r="E54639" s="2"/>
      <c r="F54639" s="2"/>
      <c r="G54639" s="2"/>
      <c r="H54639" s="2"/>
    </row>
    <row r="54640" spans="2:8">
      <c r="B54640" s="2" t="s">
        <v>55085</v>
      </c>
      <c r="C54640" s="2">
        <v>34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55086</v>
      </c>
      <c r="C54641" s="2">
        <v>35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55087</v>
      </c>
      <c r="C54642" s="2">
        <v>34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55088</v>
      </c>
      <c r="C54643" s="2">
        <v>31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55089</v>
      </c>
      <c r="C54644" s="2">
        <v>29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55090</v>
      </c>
      <c r="C54645" s="2">
        <v>32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55091</v>
      </c>
      <c r="C54646" s="2">
        <v>32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55092</v>
      </c>
      <c r="C54647" s="2">
        <v>23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55093</v>
      </c>
      <c r="C54648" s="2">
        <v>16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55094</v>
      </c>
      <c r="C54649" s="2">
        <v>34</v>
      </c>
      <c r="D54649" s="2" t="s">
        <v>448</v>
      </c>
      <c r="E54649" s="2"/>
      <c r="F54649" s="2"/>
      <c r="G54649" s="2"/>
      <c r="H54649" s="2"/>
    </row>
    <row r="54650" spans="2:8">
      <c r="B54650" s="2" t="s">
        <v>55095</v>
      </c>
      <c r="C54650" s="2">
        <v>33</v>
      </c>
      <c r="D54650" s="2" t="s">
        <v>448</v>
      </c>
      <c r="E54650" s="2"/>
      <c r="F54650" s="2"/>
      <c r="G54650" s="2"/>
      <c r="H54650" s="2"/>
    </row>
    <row r="54651" spans="2:8">
      <c r="B54651" s="2" t="s">
        <v>55096</v>
      </c>
      <c r="C54651" s="2">
        <v>32</v>
      </c>
      <c r="D54651" s="2" t="s">
        <v>448</v>
      </c>
      <c r="E54651" s="2"/>
      <c r="F54651" s="2"/>
      <c r="G54651" s="2"/>
      <c r="H54651" s="2"/>
    </row>
    <row r="54652" spans="2:8">
      <c r="B54652" s="2" t="s">
        <v>55097</v>
      </c>
      <c r="C54652" s="2">
        <v>28</v>
      </c>
      <c r="D54652" s="2" t="s">
        <v>448</v>
      </c>
      <c r="E54652" s="2"/>
      <c r="F54652" s="2"/>
      <c r="G54652" s="2"/>
      <c r="H54652" s="2"/>
    </row>
    <row r="54653" spans="2:8">
      <c r="B54653" s="2" t="s">
        <v>55098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55099</v>
      </c>
      <c r="C54654" s="2">
        <v>28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55100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55101</v>
      </c>
      <c r="C54656" s="2">
        <v>24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55102</v>
      </c>
      <c r="C54657" s="2">
        <v>25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55103</v>
      </c>
      <c r="C54658" s="2">
        <v>26</v>
      </c>
      <c r="D54658" s="2" t="s">
        <v>448</v>
      </c>
      <c r="E54658" s="2"/>
      <c r="F54658" s="2"/>
      <c r="G54658" s="2"/>
      <c r="H54658" s="2"/>
    </row>
    <row r="54659" spans="2:8">
      <c r="B54659" s="2" t="s">
        <v>55104</v>
      </c>
      <c r="C54659" s="2">
        <v>32</v>
      </c>
      <c r="D54659" s="2" t="s">
        <v>448</v>
      </c>
      <c r="E54659" s="2"/>
      <c r="F54659" s="2"/>
      <c r="G54659" s="2"/>
      <c r="H54659" s="2"/>
    </row>
    <row r="54660" spans="2:8">
      <c r="B54660" s="2" t="s">
        <v>55105</v>
      </c>
      <c r="C54660" s="2">
        <v>34</v>
      </c>
      <c r="D54660" s="2" t="s">
        <v>448</v>
      </c>
      <c r="E54660" s="2"/>
      <c r="F54660" s="2"/>
      <c r="G54660" s="2"/>
      <c r="H54660" s="2"/>
    </row>
    <row r="54661" spans="2:8">
      <c r="B54661" s="2" t="s">
        <v>55106</v>
      </c>
      <c r="C54661" s="2">
        <v>33</v>
      </c>
      <c r="D54661" s="2" t="s">
        <v>448</v>
      </c>
      <c r="E54661" s="2"/>
      <c r="F54661" s="2"/>
      <c r="G54661" s="2"/>
      <c r="H54661" s="2"/>
    </row>
    <row r="54662" spans="2:8">
      <c r="B54662" s="2" t="s">
        <v>55107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55108</v>
      </c>
      <c r="C54663" s="2">
        <v>36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55109</v>
      </c>
      <c r="C54664" s="2">
        <v>35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55110</v>
      </c>
      <c r="C54665" s="2">
        <v>18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55111</v>
      </c>
      <c r="C54666" s="2">
        <v>19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55112</v>
      </c>
      <c r="C54667" s="2">
        <v>19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55113</v>
      </c>
      <c r="C54668" s="2">
        <v>20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55114</v>
      </c>
      <c r="C54669" s="2">
        <v>27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55115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55116</v>
      </c>
      <c r="C54671" s="2">
        <v>26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55117</v>
      </c>
      <c r="C54672" s="2">
        <v>23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55118</v>
      </c>
      <c r="C54673" s="2">
        <v>23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55119</v>
      </c>
      <c r="C54674" s="2">
        <v>24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55120</v>
      </c>
      <c r="C54675" s="2">
        <v>26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55121</v>
      </c>
      <c r="C54676" s="2">
        <v>20</v>
      </c>
      <c r="D54676" s="2" t="s">
        <v>448</v>
      </c>
      <c r="E54676" s="2"/>
      <c r="F54676" s="2"/>
      <c r="G54676" s="2"/>
      <c r="H54676" s="2"/>
    </row>
    <row r="54677" spans="2:8">
      <c r="B54677" s="2" t="s">
        <v>55122</v>
      </c>
      <c r="C54677" s="2">
        <v>21</v>
      </c>
      <c r="D54677" s="2" t="s">
        <v>448</v>
      </c>
      <c r="E54677" s="2"/>
      <c r="F54677" s="2"/>
      <c r="G54677" s="2"/>
      <c r="H54677" s="2"/>
    </row>
    <row r="54678" spans="2:8">
      <c r="B54678" s="2" t="s">
        <v>55123</v>
      </c>
      <c r="C54678" s="2">
        <v>22</v>
      </c>
      <c r="D54678" s="2" t="s">
        <v>448</v>
      </c>
      <c r="E54678" s="2"/>
      <c r="F54678" s="2"/>
      <c r="G54678" s="2"/>
      <c r="H54678" s="2"/>
    </row>
    <row r="54679" spans="2:8">
      <c r="B54679" s="2" t="s">
        <v>55124</v>
      </c>
      <c r="C54679" s="2">
        <v>23</v>
      </c>
      <c r="D54679" s="2" t="s">
        <v>448</v>
      </c>
      <c r="E54679" s="2"/>
      <c r="F54679" s="2"/>
      <c r="G54679" s="2"/>
      <c r="H54679" s="2"/>
    </row>
    <row r="54680" spans="2:8">
      <c r="B54680" s="2" t="s">
        <v>55125</v>
      </c>
      <c r="C54680" s="2">
        <v>23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55126</v>
      </c>
      <c r="C54681" s="2">
        <v>24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55127</v>
      </c>
      <c r="C54682" s="2">
        <v>23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55128</v>
      </c>
      <c r="C54683" s="2">
        <v>26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55129</v>
      </c>
      <c r="C54684" s="2">
        <v>26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55130</v>
      </c>
      <c r="C54685" s="2">
        <v>25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55131</v>
      </c>
      <c r="C54686" s="2">
        <v>25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55132</v>
      </c>
      <c r="C54687" s="2">
        <v>33</v>
      </c>
      <c r="D54687" s="2" t="s">
        <v>448</v>
      </c>
      <c r="E54687" s="2"/>
      <c r="F54687" s="2"/>
      <c r="G54687" s="2"/>
      <c r="H54687" s="2"/>
    </row>
    <row r="54688" spans="2:8">
      <c r="B54688" s="2" t="s">
        <v>55133</v>
      </c>
      <c r="C54688" s="2">
        <v>34</v>
      </c>
      <c r="D54688" s="2" t="s">
        <v>448</v>
      </c>
      <c r="E54688" s="2"/>
      <c r="F54688" s="2"/>
      <c r="G54688" s="2"/>
      <c r="H54688" s="2"/>
    </row>
    <row r="54689" spans="2:8">
      <c r="B54689" s="2" t="s">
        <v>55134</v>
      </c>
      <c r="C54689" s="2">
        <v>35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55135</v>
      </c>
      <c r="C54690" s="2">
        <v>37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55136</v>
      </c>
      <c r="C54691" s="2">
        <v>36</v>
      </c>
      <c r="D54691" s="2" t="s">
        <v>448</v>
      </c>
      <c r="E54691" s="2"/>
      <c r="F54691" s="2"/>
      <c r="G54691" s="2"/>
      <c r="H54691" s="2"/>
    </row>
    <row r="54692" spans="2:8">
      <c r="B54692" s="2" t="s">
        <v>55137</v>
      </c>
      <c r="C54692" s="2">
        <v>36</v>
      </c>
      <c r="D54692" s="2" t="s">
        <v>448</v>
      </c>
      <c r="E54692" s="2"/>
      <c r="F54692" s="2"/>
      <c r="G54692" s="2"/>
      <c r="H54692" s="2"/>
    </row>
    <row r="54693" spans="2:8">
      <c r="B54693" s="2" t="s">
        <v>55138</v>
      </c>
      <c r="C54693" s="2">
        <v>37</v>
      </c>
      <c r="D54693" s="2" t="s">
        <v>448</v>
      </c>
      <c r="E54693" s="2"/>
      <c r="F54693" s="2"/>
      <c r="G54693" s="2"/>
      <c r="H54693" s="2"/>
    </row>
    <row r="54694" spans="2:8">
      <c r="B54694" s="2" t="s">
        <v>55139</v>
      </c>
      <c r="C54694" s="2">
        <v>37</v>
      </c>
      <c r="D54694" s="2" t="s">
        <v>448</v>
      </c>
      <c r="E54694" s="2"/>
      <c r="F54694" s="2"/>
      <c r="G54694" s="2"/>
      <c r="H54694" s="2"/>
    </row>
    <row r="54695" spans="2:8">
      <c r="B54695" s="2" t="s">
        <v>55140</v>
      </c>
      <c r="C54695" s="2">
        <v>29</v>
      </c>
      <c r="D54695" s="2" t="s">
        <v>448</v>
      </c>
      <c r="E54695" s="2"/>
      <c r="F54695" s="2"/>
      <c r="G54695" s="2"/>
      <c r="H54695" s="2"/>
    </row>
    <row r="54696" spans="2:8">
      <c r="B54696" s="2" t="s">
        <v>55141</v>
      </c>
      <c r="C54696" s="2">
        <v>30</v>
      </c>
      <c r="D54696" s="2" t="s">
        <v>448</v>
      </c>
      <c r="E54696" s="2"/>
      <c r="F54696" s="2"/>
      <c r="G54696" s="2"/>
      <c r="H54696" s="2"/>
    </row>
    <row r="54697" spans="2:8">
      <c r="B54697" s="2" t="s">
        <v>55142</v>
      </c>
      <c r="C54697" s="2">
        <v>30</v>
      </c>
      <c r="D54697" s="2" t="s">
        <v>448</v>
      </c>
      <c r="E54697" s="2"/>
      <c r="F54697" s="2"/>
      <c r="G54697" s="2"/>
      <c r="H54697" s="2"/>
    </row>
    <row r="54698" spans="2:8">
      <c r="B54698" s="2" t="s">
        <v>55143</v>
      </c>
      <c r="C54698" s="2">
        <v>29</v>
      </c>
      <c r="D54698" s="2" t="s">
        <v>448</v>
      </c>
      <c r="E54698" s="2"/>
      <c r="F54698" s="2"/>
      <c r="G54698" s="2"/>
      <c r="H54698" s="2"/>
    </row>
    <row r="54699" spans="2:8">
      <c r="B54699" s="2" t="s">
        <v>55144</v>
      </c>
      <c r="C54699" s="2">
        <v>27</v>
      </c>
      <c r="D54699" s="2" t="s">
        <v>448</v>
      </c>
      <c r="E54699" s="2"/>
      <c r="F54699" s="2"/>
      <c r="G54699" s="2"/>
      <c r="H54699" s="2"/>
    </row>
    <row r="54700" spans="2:8">
      <c r="B54700" s="2" t="s">
        <v>55145</v>
      </c>
      <c r="C54700" s="2">
        <v>30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55146</v>
      </c>
      <c r="C54701" s="2">
        <v>33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55147</v>
      </c>
      <c r="C54702" s="2">
        <v>33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55148</v>
      </c>
      <c r="C54703" s="2">
        <v>33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55149</v>
      </c>
      <c r="C54704" s="2">
        <v>29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55150</v>
      </c>
      <c r="C54705" s="2">
        <v>30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55151</v>
      </c>
      <c r="C54706" s="2">
        <v>30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55152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55153</v>
      </c>
      <c r="C54708" s="2">
        <v>27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55154</v>
      </c>
      <c r="C54709" s="2">
        <v>39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55155</v>
      </c>
      <c r="C54710" s="2">
        <v>37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55156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55157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55158</v>
      </c>
      <c r="C54713" s="2">
        <v>29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55159</v>
      </c>
      <c r="C54714" s="2">
        <v>22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55160</v>
      </c>
      <c r="C54715" s="2">
        <v>10</v>
      </c>
      <c r="D54715" s="2" t="s">
        <v>448</v>
      </c>
      <c r="E54715" s="2"/>
      <c r="F54715" s="2"/>
      <c r="G54715" s="2"/>
      <c r="H54715" s="2"/>
    </row>
    <row r="54716" spans="2:8">
      <c r="B54716" s="2" t="s">
        <v>55161</v>
      </c>
      <c r="C54716" s="2">
        <v>38</v>
      </c>
      <c r="D54716" s="2" t="s">
        <v>448</v>
      </c>
      <c r="E54716" s="2"/>
      <c r="F54716" s="2"/>
      <c r="G54716" s="2"/>
      <c r="H54716" s="2"/>
    </row>
    <row r="54717" spans="2:8">
      <c r="B54717" s="2" t="s">
        <v>55162</v>
      </c>
      <c r="C54717" s="2">
        <v>40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55163</v>
      </c>
      <c r="C54718" s="2">
        <v>41</v>
      </c>
      <c r="D54718" s="2" t="s">
        <v>448</v>
      </c>
      <c r="E54718" s="2"/>
      <c r="F54718" s="2"/>
      <c r="G54718" s="2"/>
      <c r="H54718" s="2"/>
    </row>
    <row r="54719" spans="2:8">
      <c r="B54719" s="2" t="s">
        <v>55164</v>
      </c>
      <c r="C54719" s="2">
        <v>37</v>
      </c>
      <c r="D54719" s="2" t="s">
        <v>448</v>
      </c>
      <c r="E54719" s="2"/>
      <c r="F54719" s="2"/>
      <c r="G54719" s="2"/>
      <c r="H54719" s="2"/>
    </row>
    <row r="54720" spans="2:8">
      <c r="B54720" s="2" t="s">
        <v>55165</v>
      </c>
      <c r="C54720" s="2">
        <v>20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55166</v>
      </c>
      <c r="C54721" s="2">
        <v>16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55167</v>
      </c>
      <c r="C54722" s="2">
        <v>26</v>
      </c>
      <c r="D54722" s="2" t="s">
        <v>448</v>
      </c>
      <c r="E54722" s="2"/>
      <c r="F54722" s="2"/>
      <c r="G54722" s="2"/>
      <c r="H54722" s="2"/>
    </row>
    <row r="54723" spans="2:8">
      <c r="B54723" s="2" t="s">
        <v>55168</v>
      </c>
      <c r="C54723" s="2">
        <v>27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55169</v>
      </c>
      <c r="C54724" s="2">
        <v>29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55170</v>
      </c>
      <c r="C54725" s="2">
        <v>29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55171</v>
      </c>
      <c r="C54726" s="2">
        <v>32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55172</v>
      </c>
      <c r="C54727" s="2">
        <v>32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55173</v>
      </c>
      <c r="C54728" s="2">
        <v>32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55174</v>
      </c>
      <c r="C54729" s="2">
        <v>33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55175</v>
      </c>
      <c r="C54730" s="2">
        <v>16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55176</v>
      </c>
      <c r="C54731" s="2">
        <v>20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55177</v>
      </c>
      <c r="C54732" s="2">
        <v>21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55178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55179</v>
      </c>
      <c r="C54734" s="2">
        <v>24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55180</v>
      </c>
      <c r="C54735" s="2">
        <v>28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55181</v>
      </c>
      <c r="C54736" s="2">
        <v>35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55182</v>
      </c>
      <c r="C54737" s="2">
        <v>35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55183</v>
      </c>
      <c r="C54738" s="2">
        <v>34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55184</v>
      </c>
      <c r="C54739" s="2">
        <v>35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55185</v>
      </c>
      <c r="C54740" s="2">
        <v>34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55186</v>
      </c>
      <c r="C54741" s="2">
        <v>29</v>
      </c>
      <c r="D54741" s="2" t="s">
        <v>448</v>
      </c>
      <c r="E54741" s="2"/>
      <c r="F54741" s="2"/>
      <c r="G54741" s="2"/>
      <c r="H54741" s="2"/>
    </row>
    <row r="54742" spans="2:8">
      <c r="B54742" s="2" t="s">
        <v>55187</v>
      </c>
      <c r="C54742" s="2">
        <v>27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55188</v>
      </c>
      <c r="C54743" s="2">
        <v>24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55189</v>
      </c>
      <c r="C54744" s="2">
        <v>15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55190</v>
      </c>
      <c r="C54745" s="2">
        <v>26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55191</v>
      </c>
      <c r="C54746" s="2">
        <v>16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55192</v>
      </c>
      <c r="C54747" s="2">
        <v>16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55193</v>
      </c>
      <c r="C54748" s="2">
        <v>16</v>
      </c>
      <c r="D54748" s="2" t="s">
        <v>448</v>
      </c>
      <c r="E54748" s="2"/>
      <c r="F54748" s="2"/>
      <c r="G54748" s="2"/>
      <c r="H54748" s="2"/>
    </row>
    <row r="54749" spans="2:8">
      <c r="B54749" s="2" t="s">
        <v>55194</v>
      </c>
      <c r="C54749" s="2">
        <v>31</v>
      </c>
      <c r="D54749" s="2" t="s">
        <v>448</v>
      </c>
      <c r="E54749" s="2"/>
      <c r="F54749" s="2"/>
      <c r="G54749" s="2"/>
      <c r="H54749" s="2"/>
    </row>
    <row r="54750" spans="2:8">
      <c r="B54750" s="2" t="s">
        <v>55195</v>
      </c>
      <c r="C54750" s="2">
        <v>32</v>
      </c>
      <c r="D54750" s="2" t="s">
        <v>448</v>
      </c>
      <c r="E54750" s="2"/>
      <c r="F54750" s="2"/>
      <c r="G54750" s="2"/>
      <c r="H54750" s="2"/>
    </row>
    <row r="54751" spans="2:8">
      <c r="B54751" s="2" t="s">
        <v>55196</v>
      </c>
      <c r="C54751" s="2">
        <v>30</v>
      </c>
      <c r="D54751" s="2" t="s">
        <v>448</v>
      </c>
      <c r="E54751" s="2"/>
      <c r="F54751" s="2"/>
      <c r="G54751" s="2"/>
      <c r="H54751" s="2"/>
    </row>
    <row r="54752" spans="2:8">
      <c r="B54752" s="2" t="s">
        <v>55197</v>
      </c>
      <c r="C54752" s="2">
        <v>33</v>
      </c>
      <c r="D54752" s="2" t="s">
        <v>448</v>
      </c>
      <c r="E54752" s="2"/>
      <c r="F54752" s="2"/>
      <c r="G54752" s="2"/>
      <c r="H54752" s="2"/>
    </row>
    <row r="54753" spans="2:8">
      <c r="B54753" s="2" t="s">
        <v>55198</v>
      </c>
      <c r="C54753" s="2">
        <v>33</v>
      </c>
      <c r="D54753" s="2" t="s">
        <v>448</v>
      </c>
      <c r="E54753" s="2"/>
      <c r="F54753" s="2"/>
      <c r="G54753" s="2"/>
      <c r="H54753" s="2"/>
    </row>
    <row r="54754" spans="2:8">
      <c r="B54754" s="2" t="s">
        <v>55199</v>
      </c>
      <c r="C54754" s="2">
        <v>34</v>
      </c>
      <c r="D54754" s="2" t="s">
        <v>448</v>
      </c>
      <c r="E54754" s="2"/>
      <c r="F54754" s="2"/>
      <c r="G54754" s="2"/>
      <c r="H54754" s="2"/>
    </row>
    <row r="54755" spans="2:8">
      <c r="B54755" s="2" t="s">
        <v>55200</v>
      </c>
      <c r="C54755" s="2">
        <v>34</v>
      </c>
      <c r="D54755" s="2" t="s">
        <v>448</v>
      </c>
      <c r="E54755" s="2"/>
      <c r="F54755" s="2"/>
      <c r="G54755" s="2"/>
      <c r="H54755" s="2"/>
    </row>
    <row r="54756" spans="2:8">
      <c r="B54756" s="2" t="s">
        <v>55201</v>
      </c>
      <c r="C54756" s="2">
        <v>35</v>
      </c>
      <c r="D54756" s="2" t="s">
        <v>448</v>
      </c>
      <c r="E54756" s="2"/>
      <c r="F54756" s="2"/>
      <c r="G54756" s="2"/>
      <c r="H54756" s="2"/>
    </row>
    <row r="54757" spans="2:8">
      <c r="B54757" s="2" t="s">
        <v>55202</v>
      </c>
      <c r="C54757" s="2">
        <v>30</v>
      </c>
      <c r="D54757" s="2" t="s">
        <v>448</v>
      </c>
      <c r="E54757" s="2"/>
      <c r="F54757" s="2"/>
      <c r="G54757" s="2"/>
      <c r="H54757" s="2"/>
    </row>
    <row r="54758" spans="2:8">
      <c r="B54758" s="2" t="s">
        <v>55203</v>
      </c>
      <c r="C54758" s="2">
        <v>31</v>
      </c>
      <c r="D54758" s="2" t="s">
        <v>448</v>
      </c>
      <c r="E54758" s="2"/>
      <c r="F54758" s="2"/>
      <c r="G54758" s="2"/>
      <c r="H54758" s="2"/>
    </row>
    <row r="54759" spans="2:8">
      <c r="B54759" s="2" t="s">
        <v>55204</v>
      </c>
      <c r="C54759" s="2">
        <v>32</v>
      </c>
      <c r="D54759" s="2" t="s">
        <v>448</v>
      </c>
      <c r="E54759" s="2"/>
      <c r="F54759" s="2"/>
      <c r="G54759" s="2"/>
      <c r="H54759" s="2"/>
    </row>
    <row r="54760" spans="2:8">
      <c r="B54760" s="2" t="s">
        <v>55205</v>
      </c>
      <c r="C54760" s="2">
        <v>31</v>
      </c>
      <c r="D54760" s="2" t="s">
        <v>448</v>
      </c>
      <c r="E54760" s="2"/>
      <c r="F54760" s="2"/>
      <c r="G54760" s="2"/>
      <c r="H54760" s="2"/>
    </row>
    <row r="54761" spans="2:8">
      <c r="B54761" s="2" t="s">
        <v>55206</v>
      </c>
      <c r="C54761" s="2">
        <v>42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55207</v>
      </c>
      <c r="C54762" s="2">
        <v>23</v>
      </c>
      <c r="D54762" s="2" t="s">
        <v>448</v>
      </c>
      <c r="E54762" s="2"/>
      <c r="F54762" s="2"/>
      <c r="G54762" s="2"/>
      <c r="H54762" s="2"/>
    </row>
    <row r="54763" spans="2:8">
      <c r="B54763" s="2" t="s">
        <v>55208</v>
      </c>
      <c r="C54763" s="2">
        <v>24</v>
      </c>
      <c r="D54763" s="2" t="s">
        <v>448</v>
      </c>
      <c r="E54763" s="2"/>
      <c r="F54763" s="2"/>
      <c r="G54763" s="2"/>
      <c r="H54763" s="2"/>
    </row>
    <row r="54764" spans="2:8">
      <c r="B54764" s="2" t="s">
        <v>55209</v>
      </c>
      <c r="C54764" s="2">
        <v>23</v>
      </c>
      <c r="D54764" s="2" t="s">
        <v>448</v>
      </c>
      <c r="E54764" s="2"/>
      <c r="F54764" s="2"/>
      <c r="G54764" s="2"/>
      <c r="H54764" s="2"/>
    </row>
    <row r="54765" spans="2:8">
      <c r="B54765" s="2" t="s">
        <v>55210</v>
      </c>
      <c r="C54765" s="2">
        <v>27</v>
      </c>
      <c r="D54765" s="2" t="s">
        <v>448</v>
      </c>
      <c r="E54765" s="2"/>
      <c r="F54765" s="2"/>
      <c r="G54765" s="2"/>
      <c r="H54765" s="2"/>
    </row>
    <row r="54766" spans="2:8">
      <c r="B54766" s="2" t="s">
        <v>55211</v>
      </c>
      <c r="C54766" s="2">
        <v>27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55212</v>
      </c>
      <c r="C54767" s="2">
        <v>27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55213</v>
      </c>
      <c r="C54768" s="2">
        <v>28</v>
      </c>
      <c r="D54768" s="2" t="s">
        <v>448</v>
      </c>
      <c r="E54768" s="2"/>
      <c r="F54768" s="2"/>
      <c r="G54768" s="2"/>
      <c r="H54768" s="2"/>
    </row>
    <row r="54769" spans="2:8">
      <c r="B54769" s="2" t="s">
        <v>55214</v>
      </c>
      <c r="C54769" s="2">
        <v>29</v>
      </c>
      <c r="D54769" s="2" t="s">
        <v>448</v>
      </c>
      <c r="E54769" s="2"/>
      <c r="F54769" s="2"/>
      <c r="G54769" s="2"/>
      <c r="H54769" s="2"/>
    </row>
    <row r="54770" spans="2:8">
      <c r="B54770" s="2" t="s">
        <v>55215</v>
      </c>
      <c r="C54770" s="2">
        <v>27</v>
      </c>
      <c r="D54770" s="2" t="s">
        <v>448</v>
      </c>
      <c r="E54770" s="2"/>
      <c r="F54770" s="2"/>
      <c r="G54770" s="2"/>
      <c r="H54770" s="2"/>
    </row>
    <row r="54771" spans="2:8">
      <c r="B54771" s="2" t="s">
        <v>55216</v>
      </c>
      <c r="C54771" s="2">
        <v>32</v>
      </c>
      <c r="D54771" s="2" t="s">
        <v>448</v>
      </c>
      <c r="E54771" s="2"/>
      <c r="F54771" s="2"/>
      <c r="G54771" s="2"/>
      <c r="H54771" s="2"/>
    </row>
    <row r="54772" spans="2:8">
      <c r="B54772" s="2" t="s">
        <v>55217</v>
      </c>
      <c r="C54772" s="2">
        <v>31</v>
      </c>
      <c r="D54772" s="2" t="s">
        <v>448</v>
      </c>
      <c r="E54772" s="2"/>
      <c r="F54772" s="2"/>
      <c r="G54772" s="2"/>
      <c r="H54772" s="2"/>
    </row>
    <row r="54773" spans="2:8">
      <c r="B54773" s="2" t="s">
        <v>55218</v>
      </c>
      <c r="C54773" s="2">
        <v>30</v>
      </c>
      <c r="D54773" s="2" t="s">
        <v>448</v>
      </c>
      <c r="E54773" s="2"/>
      <c r="F54773" s="2"/>
      <c r="G54773" s="2"/>
      <c r="H54773" s="2"/>
    </row>
    <row r="54774" spans="2:8">
      <c r="B54774" s="2" t="s">
        <v>55219</v>
      </c>
      <c r="C54774" s="2">
        <v>37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55220</v>
      </c>
      <c r="C54775" s="2">
        <v>35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55221</v>
      </c>
      <c r="C54776" s="2">
        <v>35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55222</v>
      </c>
      <c r="C54777" s="2">
        <v>32</v>
      </c>
      <c r="D54777" s="2" t="s">
        <v>448</v>
      </c>
      <c r="E54777" s="2"/>
      <c r="F54777" s="2"/>
      <c r="G54777" s="2"/>
      <c r="H54777" s="2"/>
    </row>
    <row r="54778" spans="2:8">
      <c r="B54778" s="2" t="s">
        <v>55223</v>
      </c>
      <c r="C54778" s="2">
        <v>31</v>
      </c>
      <c r="D54778" s="2" t="s">
        <v>448</v>
      </c>
      <c r="E54778" s="2"/>
      <c r="F54778" s="2"/>
      <c r="G54778" s="2"/>
      <c r="H54778" s="2"/>
    </row>
    <row r="54779" spans="2:8">
      <c r="B54779" s="2" t="s">
        <v>55224</v>
      </c>
      <c r="C54779" s="2">
        <v>31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55225</v>
      </c>
      <c r="C54780" s="2">
        <v>31</v>
      </c>
      <c r="D54780" s="2" t="s">
        <v>448</v>
      </c>
      <c r="E54780" s="2"/>
      <c r="F54780" s="2"/>
      <c r="G54780" s="2"/>
      <c r="H54780" s="2"/>
    </row>
    <row r="54781" spans="2:8">
      <c r="B54781" s="2" t="s">
        <v>55226</v>
      </c>
      <c r="C54781" s="2">
        <v>29</v>
      </c>
      <c r="D54781" s="2" t="s">
        <v>448</v>
      </c>
      <c r="E54781" s="2"/>
      <c r="F54781" s="2"/>
      <c r="G54781" s="2"/>
      <c r="H54781" s="2"/>
    </row>
    <row r="54782" spans="2:8">
      <c r="B54782" s="2" t="s">
        <v>55227</v>
      </c>
      <c r="C54782" s="2">
        <v>23</v>
      </c>
      <c r="D54782" s="2" t="s">
        <v>448</v>
      </c>
      <c r="E54782" s="2"/>
      <c r="F54782" s="2"/>
      <c r="G54782" s="2"/>
      <c r="H54782" s="2"/>
    </row>
    <row r="54783" spans="2:8">
      <c r="B54783" s="2" t="s">
        <v>55228</v>
      </c>
      <c r="C54783" s="2">
        <v>24</v>
      </c>
      <c r="D54783" s="2" t="s">
        <v>448</v>
      </c>
      <c r="E54783" s="2"/>
      <c r="F54783" s="2"/>
      <c r="G54783" s="2"/>
      <c r="H54783" s="2"/>
    </row>
    <row r="54784" spans="2:8">
      <c r="B54784" s="2" t="s">
        <v>55229</v>
      </c>
      <c r="C54784" s="2">
        <v>29</v>
      </c>
      <c r="D54784" s="2" t="s">
        <v>448</v>
      </c>
      <c r="E54784" s="2"/>
      <c r="F54784" s="2"/>
      <c r="G54784" s="2"/>
      <c r="H54784" s="2"/>
    </row>
    <row r="54785" spans="2:8">
      <c r="B54785" s="2" t="s">
        <v>55230</v>
      </c>
      <c r="C54785" s="2">
        <v>26</v>
      </c>
      <c r="D54785" s="2" t="s">
        <v>448</v>
      </c>
      <c r="E54785" s="2"/>
      <c r="F54785" s="2"/>
      <c r="G54785" s="2"/>
      <c r="H54785" s="2"/>
    </row>
    <row r="54786" spans="2:8">
      <c r="B54786" s="2" t="s">
        <v>55231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55232</v>
      </c>
      <c r="C54787" s="2">
        <v>31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55233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55234</v>
      </c>
      <c r="C54789" s="2">
        <v>27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55235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55236</v>
      </c>
      <c r="C54791" s="2">
        <v>30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55237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55238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55239</v>
      </c>
      <c r="C54794" s="2">
        <v>35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55240</v>
      </c>
      <c r="C54795" s="2">
        <v>37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55241</v>
      </c>
      <c r="C54796" s="2">
        <v>36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55242</v>
      </c>
      <c r="C54797" s="2">
        <v>34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55243</v>
      </c>
      <c r="C54798" s="2">
        <v>32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55244</v>
      </c>
      <c r="C54799" s="2">
        <v>33</v>
      </c>
      <c r="D54799" s="2" t="s">
        <v>448</v>
      </c>
      <c r="E54799" s="2"/>
      <c r="F54799" s="2"/>
      <c r="G54799" s="2"/>
      <c r="H54799" s="2"/>
    </row>
    <row r="54800" spans="2:8">
      <c r="B54800" s="2" t="s">
        <v>55245</v>
      </c>
      <c r="C54800" s="2">
        <v>19</v>
      </c>
      <c r="D54800" s="2" t="s">
        <v>448</v>
      </c>
      <c r="E54800" s="2"/>
      <c r="F54800" s="2"/>
      <c r="G54800" s="2"/>
      <c r="H54800" s="2"/>
    </row>
    <row r="54801" spans="2:8">
      <c r="B54801" s="2" t="s">
        <v>55246</v>
      </c>
      <c r="C54801" s="2">
        <v>19</v>
      </c>
      <c r="D54801" s="2" t="s">
        <v>448</v>
      </c>
      <c r="E54801" s="2"/>
      <c r="F54801" s="2"/>
      <c r="G54801" s="2"/>
      <c r="H54801" s="2"/>
    </row>
    <row r="54802" spans="2:8">
      <c r="B54802" s="2" t="s">
        <v>55247</v>
      </c>
      <c r="C54802" s="2">
        <v>41</v>
      </c>
      <c r="D54802" s="2" t="s">
        <v>448</v>
      </c>
      <c r="E54802" s="2"/>
      <c r="F54802" s="2"/>
      <c r="G54802" s="2"/>
      <c r="H54802" s="2"/>
    </row>
    <row r="54803" spans="2:8">
      <c r="B54803" s="2" t="s">
        <v>55248</v>
      </c>
      <c r="C54803" s="2">
        <v>38</v>
      </c>
      <c r="D54803" s="2" t="s">
        <v>448</v>
      </c>
      <c r="E54803" s="2"/>
      <c r="F54803" s="2"/>
      <c r="G54803" s="2"/>
      <c r="H54803" s="2"/>
    </row>
    <row r="54804" spans="2:8">
      <c r="B54804" s="2" t="s">
        <v>55249</v>
      </c>
      <c r="C54804" s="2">
        <v>34</v>
      </c>
      <c r="D54804" s="2" t="s">
        <v>448</v>
      </c>
      <c r="E54804" s="2"/>
      <c r="F54804" s="2"/>
      <c r="G54804" s="2"/>
      <c r="H54804" s="2"/>
    </row>
    <row r="54805" spans="2:8">
      <c r="B54805" s="2" t="s">
        <v>55250</v>
      </c>
      <c r="C54805" s="2">
        <v>31</v>
      </c>
      <c r="D54805" s="2" t="s">
        <v>448</v>
      </c>
      <c r="E54805" s="2"/>
      <c r="F54805" s="2"/>
      <c r="G54805" s="2"/>
      <c r="H54805" s="2"/>
    </row>
    <row r="54806" spans="2:8">
      <c r="B54806" s="2" t="s">
        <v>55251</v>
      </c>
      <c r="C54806" s="2">
        <v>31</v>
      </c>
      <c r="D54806" s="2" t="s">
        <v>448</v>
      </c>
      <c r="E54806" s="2"/>
      <c r="F54806" s="2"/>
      <c r="G54806" s="2"/>
      <c r="H54806" s="2"/>
    </row>
    <row r="54807" spans="2:8">
      <c r="B54807" s="2" t="s">
        <v>55252</v>
      </c>
      <c r="C54807" s="2">
        <v>32</v>
      </c>
      <c r="D54807" s="2" t="s">
        <v>448</v>
      </c>
      <c r="E54807" s="2"/>
      <c r="F54807" s="2"/>
      <c r="G54807" s="2"/>
      <c r="H54807" s="2"/>
    </row>
    <row r="54808" spans="2:8">
      <c r="B54808" s="2" t="s">
        <v>55253</v>
      </c>
      <c r="C54808" s="2">
        <v>31</v>
      </c>
      <c r="D54808" s="2" t="s">
        <v>448</v>
      </c>
      <c r="E54808" s="2"/>
      <c r="F54808" s="2"/>
      <c r="G54808" s="2"/>
      <c r="H54808" s="2"/>
    </row>
    <row r="54809" spans="2:8">
      <c r="B54809" s="2" t="s">
        <v>55254</v>
      </c>
      <c r="C54809" s="2">
        <v>30</v>
      </c>
      <c r="D54809" s="2" t="s">
        <v>448</v>
      </c>
      <c r="E54809" s="2"/>
      <c r="F54809" s="2"/>
      <c r="G54809" s="2"/>
      <c r="H54809" s="2"/>
    </row>
    <row r="54810" spans="2:8">
      <c r="B54810" s="2" t="s">
        <v>55255</v>
      </c>
      <c r="C54810" s="2">
        <v>32</v>
      </c>
      <c r="D54810" s="2" t="s">
        <v>448</v>
      </c>
      <c r="E54810" s="2"/>
      <c r="F54810" s="2"/>
      <c r="G54810" s="2"/>
      <c r="H54810" s="2"/>
    </row>
    <row r="54811" spans="2:8">
      <c r="B54811" s="2" t="s">
        <v>55256</v>
      </c>
      <c r="C54811" s="2">
        <v>29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55257</v>
      </c>
      <c r="C54812" s="2">
        <v>26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55258</v>
      </c>
      <c r="C54813" s="2">
        <v>26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55259</v>
      </c>
      <c r="C54814" s="2">
        <v>27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55260</v>
      </c>
      <c r="C54815" s="2">
        <v>26</v>
      </c>
      <c r="D54815" s="2" t="s">
        <v>448</v>
      </c>
      <c r="E54815" s="2"/>
      <c r="F54815" s="2"/>
      <c r="G54815" s="2"/>
      <c r="H54815" s="2"/>
    </row>
    <row r="54816" spans="2:8">
      <c r="B54816" s="2" t="s">
        <v>55261</v>
      </c>
      <c r="C54816" s="2">
        <v>27</v>
      </c>
      <c r="D54816" s="2" t="s">
        <v>448</v>
      </c>
      <c r="E54816" s="2"/>
      <c r="F54816" s="2"/>
      <c r="G54816" s="2"/>
      <c r="H54816" s="2"/>
    </row>
    <row r="54817" spans="2:8">
      <c r="B54817" s="2" t="s">
        <v>55262</v>
      </c>
      <c r="C54817" s="2">
        <v>29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55263</v>
      </c>
      <c r="C54818" s="2">
        <v>29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55264</v>
      </c>
      <c r="C54819" s="2">
        <v>30</v>
      </c>
      <c r="D54819" s="2" t="s">
        <v>448</v>
      </c>
      <c r="E54819" s="2"/>
      <c r="F54819" s="2"/>
      <c r="G54819" s="2"/>
      <c r="H54819" s="2"/>
    </row>
    <row r="54820" spans="2:8">
      <c r="B54820" s="2" t="s">
        <v>55265</v>
      </c>
      <c r="C54820" s="2">
        <v>30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55266</v>
      </c>
      <c r="C54821" s="2">
        <v>27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55267</v>
      </c>
      <c r="C54822" s="2">
        <v>28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55268</v>
      </c>
      <c r="C54823" s="2">
        <v>27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55269</v>
      </c>
      <c r="C54824" s="2">
        <v>33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55270</v>
      </c>
      <c r="C54825" s="2">
        <v>34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55271</v>
      </c>
      <c r="C54826" s="2">
        <v>35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55272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55273</v>
      </c>
      <c r="C54828" s="2">
        <v>28</v>
      </c>
      <c r="D54828" s="2" t="s">
        <v>448</v>
      </c>
      <c r="E54828" s="2"/>
      <c r="F54828" s="2"/>
      <c r="G54828" s="2"/>
      <c r="H54828" s="2"/>
    </row>
    <row r="54829" spans="2:8">
      <c r="B54829" s="2" t="s">
        <v>55274</v>
      </c>
      <c r="C54829" s="2">
        <v>29</v>
      </c>
      <c r="D54829" s="2" t="s">
        <v>448</v>
      </c>
      <c r="E54829" s="2"/>
      <c r="F54829" s="2"/>
      <c r="G54829" s="2"/>
      <c r="H54829" s="2"/>
    </row>
    <row r="54830" spans="2:8">
      <c r="B54830" s="2" t="s">
        <v>55275</v>
      </c>
      <c r="C54830" s="2">
        <v>30</v>
      </c>
      <c r="D54830" s="2" t="s">
        <v>448</v>
      </c>
      <c r="E54830" s="2"/>
      <c r="F54830" s="2"/>
      <c r="G54830" s="2"/>
      <c r="H54830" s="2"/>
    </row>
    <row r="54831" spans="2:8">
      <c r="B54831" s="2" t="s">
        <v>55276</v>
      </c>
      <c r="C54831" s="2">
        <v>29</v>
      </c>
      <c r="D54831" s="2" t="s">
        <v>448</v>
      </c>
      <c r="E54831" s="2"/>
      <c r="F54831" s="2"/>
      <c r="G54831" s="2"/>
      <c r="H54831" s="2"/>
    </row>
    <row r="54832" spans="2:8">
      <c r="B54832" s="2" t="s">
        <v>55277</v>
      </c>
      <c r="C54832" s="2">
        <v>31</v>
      </c>
      <c r="D54832" s="2" t="s">
        <v>448</v>
      </c>
      <c r="E54832" s="2"/>
      <c r="F54832" s="2"/>
      <c r="G54832" s="2"/>
      <c r="H54832" s="2"/>
    </row>
    <row r="54833" spans="2:8">
      <c r="B54833" s="2" t="s">
        <v>55278</v>
      </c>
      <c r="C54833" s="2">
        <v>29</v>
      </c>
      <c r="D54833" s="2" t="s">
        <v>448</v>
      </c>
      <c r="E54833" s="2"/>
      <c r="F54833" s="2"/>
      <c r="G54833" s="2"/>
      <c r="H54833" s="2"/>
    </row>
    <row r="54834" spans="2:8">
      <c r="B54834" s="2" t="s">
        <v>55279</v>
      </c>
      <c r="C54834" s="2">
        <v>29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55280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55281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55282</v>
      </c>
      <c r="C54837" s="2">
        <v>31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55283</v>
      </c>
      <c r="C54838" s="2">
        <v>18</v>
      </c>
      <c r="D54838" s="2" t="s">
        <v>448</v>
      </c>
      <c r="E54838" s="2"/>
      <c r="F54838" s="2"/>
      <c r="G54838" s="2"/>
      <c r="H54838" s="2"/>
    </row>
    <row r="54839" spans="2:8">
      <c r="B54839" s="2" t="s">
        <v>55284</v>
      </c>
      <c r="C54839" s="2">
        <v>23</v>
      </c>
      <c r="D54839" s="2" t="s">
        <v>448</v>
      </c>
      <c r="E54839" s="2"/>
      <c r="F54839" s="2"/>
      <c r="G54839" s="2"/>
      <c r="H54839" s="2"/>
    </row>
    <row r="54840" spans="2:8">
      <c r="B54840" s="2" t="s">
        <v>55285</v>
      </c>
      <c r="C54840" s="2">
        <v>29</v>
      </c>
      <c r="D54840" s="2" t="s">
        <v>448</v>
      </c>
      <c r="E54840" s="2"/>
      <c r="F54840" s="2"/>
      <c r="G54840" s="2"/>
      <c r="H54840" s="2"/>
    </row>
    <row r="54841" spans="2:8">
      <c r="B54841" s="2" t="s">
        <v>55286</v>
      </c>
      <c r="C54841" s="2">
        <v>31</v>
      </c>
      <c r="D54841" s="2" t="s">
        <v>448</v>
      </c>
      <c r="E54841" s="2"/>
      <c r="F54841" s="2"/>
      <c r="G54841" s="2"/>
      <c r="H54841" s="2"/>
    </row>
    <row r="54842" spans="2:8">
      <c r="B54842" s="2" t="s">
        <v>55287</v>
      </c>
      <c r="C54842" s="2">
        <v>33</v>
      </c>
      <c r="D54842" s="2" t="s">
        <v>448</v>
      </c>
      <c r="E54842" s="2"/>
      <c r="F54842" s="2"/>
      <c r="G54842" s="2"/>
      <c r="H54842" s="2"/>
    </row>
    <row r="54843" spans="2:8">
      <c r="B54843" s="2" t="s">
        <v>55288</v>
      </c>
      <c r="C54843" s="2">
        <v>33</v>
      </c>
      <c r="D54843" s="2" t="s">
        <v>448</v>
      </c>
      <c r="E54843" s="2"/>
      <c r="F54843" s="2"/>
      <c r="G54843" s="2"/>
      <c r="H54843" s="2"/>
    </row>
    <row r="54844" spans="2:8">
      <c r="B54844" s="2" t="s">
        <v>55289</v>
      </c>
      <c r="C54844" s="2">
        <v>37</v>
      </c>
      <c r="D54844" s="2" t="s">
        <v>448</v>
      </c>
      <c r="E54844" s="2"/>
      <c r="F54844" s="2"/>
      <c r="G54844" s="2"/>
      <c r="H54844" s="2"/>
    </row>
    <row r="54845" spans="2:8">
      <c r="B54845" s="2" t="s">
        <v>55290</v>
      </c>
      <c r="C54845" s="2">
        <v>37</v>
      </c>
      <c r="D54845" s="2" t="s">
        <v>448</v>
      </c>
      <c r="E54845" s="2"/>
      <c r="F54845" s="2"/>
      <c r="G54845" s="2"/>
      <c r="H54845" s="2"/>
    </row>
    <row r="54846" spans="2:8">
      <c r="B54846" s="2" t="s">
        <v>55291</v>
      </c>
      <c r="C54846" s="2">
        <v>35</v>
      </c>
      <c r="D54846" s="2" t="s">
        <v>448</v>
      </c>
      <c r="E54846" s="2"/>
      <c r="F54846" s="2"/>
      <c r="G54846" s="2"/>
      <c r="H54846" s="2"/>
    </row>
    <row r="54847" spans="2:8">
      <c r="B54847" s="2" t="s">
        <v>55292</v>
      </c>
      <c r="C54847" s="2">
        <v>27</v>
      </c>
      <c r="D54847" s="2" t="s">
        <v>448</v>
      </c>
      <c r="E54847" s="2"/>
      <c r="F54847" s="2"/>
      <c r="G54847" s="2"/>
      <c r="H54847" s="2"/>
    </row>
    <row r="54848" spans="2:8">
      <c r="B54848" s="2" t="s">
        <v>55293</v>
      </c>
      <c r="C54848" s="2">
        <v>29</v>
      </c>
      <c r="D54848" s="2" t="s">
        <v>448</v>
      </c>
      <c r="E54848" s="2"/>
      <c r="F54848" s="2"/>
      <c r="G54848" s="2"/>
      <c r="H54848" s="2"/>
    </row>
    <row r="54849" spans="2:8">
      <c r="B54849" s="2" t="s">
        <v>55294</v>
      </c>
      <c r="C54849" s="2">
        <v>30</v>
      </c>
      <c r="D54849" s="2" t="s">
        <v>448</v>
      </c>
      <c r="E54849" s="2"/>
      <c r="F54849" s="2"/>
      <c r="G54849" s="2"/>
      <c r="H54849" s="2"/>
    </row>
    <row r="54850" spans="2:8">
      <c r="B54850" s="2" t="s">
        <v>55295</v>
      </c>
      <c r="C54850" s="2">
        <v>29</v>
      </c>
      <c r="D54850" s="2" t="s">
        <v>448</v>
      </c>
      <c r="E54850" s="2"/>
      <c r="F54850" s="2"/>
      <c r="G54850" s="2"/>
      <c r="H54850" s="2"/>
    </row>
    <row r="54851" spans="2:8">
      <c r="B54851" s="2" t="s">
        <v>55296</v>
      </c>
      <c r="C54851" s="2">
        <v>29</v>
      </c>
      <c r="D54851" s="2" t="s">
        <v>448</v>
      </c>
      <c r="E54851" s="2"/>
      <c r="F54851" s="2"/>
      <c r="G54851" s="2"/>
      <c r="H54851" s="2"/>
    </row>
    <row r="54852" spans="2:8">
      <c r="B54852" s="2" t="s">
        <v>55297</v>
      </c>
      <c r="C54852" s="2">
        <v>33</v>
      </c>
      <c r="D54852" s="2" t="s">
        <v>448</v>
      </c>
      <c r="E54852" s="2"/>
      <c r="F54852" s="2"/>
      <c r="G54852" s="2"/>
      <c r="H54852" s="2"/>
    </row>
    <row r="54853" spans="2:8">
      <c r="B54853" s="2" t="s">
        <v>55298</v>
      </c>
      <c r="C54853" s="2">
        <v>22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55299</v>
      </c>
      <c r="C54854" s="2">
        <v>34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55300</v>
      </c>
      <c r="C54855" s="2">
        <v>34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55301</v>
      </c>
      <c r="C54856" s="2">
        <v>22</v>
      </c>
      <c r="D54856" s="2" t="s">
        <v>448</v>
      </c>
      <c r="E54856" s="2"/>
      <c r="F54856" s="2"/>
      <c r="G54856" s="2"/>
      <c r="H54856" s="2"/>
    </row>
    <row r="54857" spans="2:8">
      <c r="B54857" s="2" t="s">
        <v>55302</v>
      </c>
      <c r="C54857" s="2">
        <v>22</v>
      </c>
      <c r="D54857" s="2" t="s">
        <v>448</v>
      </c>
      <c r="E54857" s="2"/>
      <c r="F54857" s="2"/>
      <c r="G54857" s="2"/>
      <c r="H54857" s="2"/>
    </row>
    <row r="54858" spans="2:8">
      <c r="B54858" s="2" t="s">
        <v>55303</v>
      </c>
      <c r="C54858" s="2">
        <v>20</v>
      </c>
      <c r="D54858" s="2" t="s">
        <v>448</v>
      </c>
      <c r="E54858" s="2"/>
      <c r="F54858" s="2"/>
      <c r="G54858" s="2"/>
      <c r="H54858" s="2"/>
    </row>
    <row r="54859" spans="2:8">
      <c r="B54859" s="2" t="s">
        <v>55304</v>
      </c>
      <c r="C54859" s="2">
        <v>26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55305</v>
      </c>
      <c r="C54860" s="2">
        <v>25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55306</v>
      </c>
      <c r="C54861" s="2">
        <v>25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55307</v>
      </c>
      <c r="C54862" s="2">
        <v>25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55308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55309</v>
      </c>
      <c r="C54864" s="2">
        <v>39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55310</v>
      </c>
      <c r="C54865" s="2">
        <v>40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55311</v>
      </c>
      <c r="C54866" s="2">
        <v>39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55312</v>
      </c>
      <c r="C54867" s="2">
        <v>28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55313</v>
      </c>
      <c r="C54868" s="2">
        <v>28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55314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55315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55316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55317</v>
      </c>
      <c r="C54872" s="2">
        <v>31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55318</v>
      </c>
      <c r="C54873" s="2">
        <v>30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55319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55320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55321</v>
      </c>
      <c r="C54876" s="2">
        <v>30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55322</v>
      </c>
      <c r="C54877" s="2">
        <v>24</v>
      </c>
      <c r="D54877" s="2" t="s">
        <v>448</v>
      </c>
      <c r="E54877" s="2"/>
      <c r="F54877" s="2"/>
      <c r="G54877" s="2"/>
      <c r="H54877" s="2"/>
    </row>
    <row r="54878" spans="2:8">
      <c r="B54878" s="2" t="s">
        <v>55323</v>
      </c>
      <c r="C54878" s="2">
        <v>19</v>
      </c>
      <c r="D54878" s="2" t="s">
        <v>448</v>
      </c>
      <c r="E54878" s="2"/>
      <c r="F54878" s="2"/>
      <c r="G54878" s="2"/>
      <c r="H54878" s="2"/>
    </row>
    <row r="54879" spans="2:8">
      <c r="B54879" s="2" t="s">
        <v>55324</v>
      </c>
      <c r="C54879" s="2">
        <v>38</v>
      </c>
      <c r="D54879" s="2" t="s">
        <v>448</v>
      </c>
      <c r="E54879" s="2"/>
      <c r="F54879" s="2"/>
      <c r="G54879" s="2"/>
      <c r="H54879" s="2"/>
    </row>
    <row r="54880" spans="2:8">
      <c r="B54880" s="2" t="s">
        <v>55325</v>
      </c>
      <c r="C54880" s="2">
        <v>39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55326</v>
      </c>
      <c r="C54881" s="2">
        <v>39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55327</v>
      </c>
      <c r="C54882" s="2">
        <v>36</v>
      </c>
      <c r="D54882" s="2" t="s">
        <v>448</v>
      </c>
      <c r="E54882" s="2"/>
      <c r="F54882" s="2"/>
      <c r="G54882" s="2"/>
      <c r="H54882" s="2"/>
    </row>
    <row r="54883" spans="2:8">
      <c r="B54883" s="2" t="s">
        <v>55328</v>
      </c>
      <c r="C54883" s="2">
        <v>18</v>
      </c>
      <c r="D54883" s="2" t="s">
        <v>448</v>
      </c>
      <c r="E54883" s="2"/>
      <c r="F54883" s="2"/>
      <c r="G54883" s="2"/>
      <c r="H54883" s="2"/>
    </row>
    <row r="54884" spans="2:8">
      <c r="B54884" s="2" t="s">
        <v>55329</v>
      </c>
      <c r="C54884" s="2">
        <v>18</v>
      </c>
      <c r="D54884" s="2" t="s">
        <v>448</v>
      </c>
      <c r="E54884" s="2"/>
      <c r="F54884" s="2"/>
      <c r="G54884" s="2"/>
      <c r="H54884" s="2"/>
    </row>
    <row r="54885" spans="2:8">
      <c r="B54885" s="2" t="s">
        <v>55330</v>
      </c>
      <c r="C54885" s="2">
        <v>19</v>
      </c>
      <c r="D54885" s="2" t="s">
        <v>448</v>
      </c>
      <c r="E54885" s="2"/>
      <c r="F54885" s="2"/>
      <c r="G54885" s="2"/>
      <c r="H54885" s="2"/>
    </row>
    <row r="54886" spans="2:8">
      <c r="B54886" s="2" t="s">
        <v>55331</v>
      </c>
      <c r="C54886" s="2">
        <v>19</v>
      </c>
      <c r="D54886" s="2" t="s">
        <v>448</v>
      </c>
      <c r="E54886" s="2"/>
      <c r="F54886" s="2"/>
      <c r="G54886" s="2"/>
      <c r="H54886" s="2"/>
    </row>
    <row r="54887" spans="2:8">
      <c r="B54887" s="2" t="s">
        <v>55332</v>
      </c>
      <c r="C54887" s="2">
        <v>28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55333</v>
      </c>
      <c r="C54888" s="2">
        <v>17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55334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55335</v>
      </c>
      <c r="C54890" s="2">
        <v>22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55336</v>
      </c>
      <c r="C54891" s="2">
        <v>22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55337</v>
      </c>
      <c r="C54892" s="2">
        <v>22</v>
      </c>
      <c r="D54892" s="2" t="s">
        <v>448</v>
      </c>
      <c r="E54892" s="2"/>
      <c r="F54892" s="2"/>
      <c r="G54892" s="2"/>
      <c r="H54892" s="2"/>
    </row>
    <row r="54893" spans="2:8">
      <c r="B54893" s="2" t="s">
        <v>55338</v>
      </c>
      <c r="C54893" s="2">
        <v>27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55339</v>
      </c>
      <c r="C54894" s="2">
        <v>26</v>
      </c>
      <c r="D54894" s="2" t="s">
        <v>448</v>
      </c>
      <c r="E54894" s="2"/>
      <c r="F54894" s="2"/>
      <c r="G54894" s="2"/>
      <c r="H54894" s="2"/>
    </row>
    <row r="54895" spans="2:8">
      <c r="B54895" s="2" t="s">
        <v>55340</v>
      </c>
      <c r="C54895" s="2">
        <v>27</v>
      </c>
      <c r="D54895" s="2" t="s">
        <v>448</v>
      </c>
      <c r="E54895" s="2"/>
      <c r="F54895" s="2"/>
      <c r="G54895" s="2"/>
      <c r="H54895" s="2"/>
    </row>
    <row r="54896" spans="2:8">
      <c r="B54896" s="2" t="s">
        <v>55341</v>
      </c>
      <c r="C54896" s="2">
        <v>25</v>
      </c>
      <c r="D54896" s="2" t="s">
        <v>448</v>
      </c>
      <c r="E54896" s="2"/>
      <c r="F54896" s="2"/>
      <c r="G54896" s="2"/>
      <c r="H54896" s="2"/>
    </row>
    <row r="54897" spans="2:8">
      <c r="B54897" s="2" t="s">
        <v>55342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55343</v>
      </c>
      <c r="C54898" s="2">
        <v>26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55344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55345</v>
      </c>
      <c r="C54900" s="2">
        <v>27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55346</v>
      </c>
      <c r="C54901" s="2">
        <v>21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55347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55348</v>
      </c>
      <c r="C54903" s="2">
        <v>30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55349</v>
      </c>
      <c r="C54904" s="2">
        <v>31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55350</v>
      </c>
      <c r="C54905" s="2">
        <v>31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55351</v>
      </c>
      <c r="C54906" s="2">
        <v>43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55352</v>
      </c>
      <c r="C54907" s="2">
        <v>42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55353</v>
      </c>
      <c r="C54908" s="2">
        <v>38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55354</v>
      </c>
      <c r="C54909" s="2">
        <v>46</v>
      </c>
      <c r="D54909" s="2" t="s">
        <v>448</v>
      </c>
      <c r="E54909" s="2"/>
      <c r="F54909" s="2"/>
      <c r="G54909" s="2"/>
      <c r="H54909" s="2"/>
    </row>
    <row r="54910" spans="2:8">
      <c r="B54910" s="2" t="s">
        <v>55355</v>
      </c>
      <c r="C54910" s="2">
        <v>43</v>
      </c>
      <c r="D54910" s="2" t="s">
        <v>448</v>
      </c>
      <c r="E54910" s="2"/>
      <c r="F54910" s="2"/>
      <c r="G54910" s="2"/>
      <c r="H54910" s="2"/>
    </row>
    <row r="54911" spans="2:8">
      <c r="B54911" s="2" t="s">
        <v>55356</v>
      </c>
      <c r="C54911" s="2">
        <v>34</v>
      </c>
      <c r="D54911" s="2" t="s">
        <v>448</v>
      </c>
      <c r="E54911" s="2"/>
      <c r="F54911" s="2"/>
      <c r="G54911" s="2"/>
      <c r="H54911" s="2"/>
    </row>
    <row r="54912" spans="2:8">
      <c r="B54912" s="2" t="s">
        <v>55357</v>
      </c>
      <c r="C54912" s="2">
        <v>30</v>
      </c>
      <c r="D54912" s="2" t="s">
        <v>448</v>
      </c>
      <c r="E54912" s="2"/>
      <c r="F54912" s="2"/>
      <c r="G54912" s="2"/>
      <c r="H54912" s="2"/>
    </row>
    <row r="54913" spans="2:8">
      <c r="B54913" s="2" t="s">
        <v>55358</v>
      </c>
      <c r="C54913" s="2">
        <v>32</v>
      </c>
      <c r="D54913" s="2" t="s">
        <v>448</v>
      </c>
      <c r="E54913" s="2"/>
      <c r="F54913" s="2"/>
      <c r="G54913" s="2"/>
      <c r="H54913" s="2"/>
    </row>
    <row r="54914" spans="2:8">
      <c r="B54914" s="2" t="s">
        <v>55359</v>
      </c>
      <c r="C54914" s="2">
        <v>33</v>
      </c>
      <c r="D54914" s="2" t="s">
        <v>448</v>
      </c>
      <c r="E54914" s="2"/>
      <c r="F54914" s="2"/>
      <c r="G54914" s="2"/>
      <c r="H54914" s="2"/>
    </row>
    <row r="54915" spans="2:8">
      <c r="B54915" s="2" t="s">
        <v>55360</v>
      </c>
      <c r="C54915" s="2">
        <v>35</v>
      </c>
      <c r="D54915" s="2" t="s">
        <v>448</v>
      </c>
      <c r="E54915" s="2"/>
      <c r="F54915" s="2"/>
      <c r="G54915" s="2"/>
      <c r="H54915" s="2"/>
    </row>
    <row r="54916" spans="2:8">
      <c r="B54916" s="2" t="s">
        <v>55361</v>
      </c>
      <c r="C54916" s="2">
        <v>30</v>
      </c>
      <c r="D54916" s="2" t="s">
        <v>448</v>
      </c>
      <c r="E54916" s="2"/>
      <c r="F54916" s="2"/>
      <c r="G54916" s="2"/>
      <c r="H54916" s="2"/>
    </row>
    <row r="54917" spans="2:8">
      <c r="B54917" s="2" t="s">
        <v>55362</v>
      </c>
      <c r="C54917" s="2">
        <v>28</v>
      </c>
      <c r="D54917" s="2" t="s">
        <v>448</v>
      </c>
      <c r="E54917" s="2"/>
      <c r="F54917" s="2"/>
      <c r="G54917" s="2"/>
      <c r="H54917" s="2"/>
    </row>
    <row r="54918" spans="2:8">
      <c r="B54918" s="2" t="s">
        <v>55363</v>
      </c>
      <c r="C54918" s="2">
        <v>26</v>
      </c>
      <c r="D54918" s="2" t="s">
        <v>448</v>
      </c>
      <c r="E54918" s="2"/>
      <c r="F54918" s="2"/>
      <c r="G54918" s="2"/>
      <c r="H54918" s="2"/>
    </row>
    <row r="54919" spans="2:8">
      <c r="B54919" s="2" t="s">
        <v>55364</v>
      </c>
      <c r="C54919" s="2">
        <v>20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55365</v>
      </c>
      <c r="C54920" s="2">
        <v>22</v>
      </c>
      <c r="D54920" s="2" t="s">
        <v>448</v>
      </c>
      <c r="E54920" s="2"/>
      <c r="F54920" s="2"/>
      <c r="G54920" s="2"/>
      <c r="H54920" s="2"/>
    </row>
    <row r="54921" spans="2:8">
      <c r="B54921" s="2" t="s">
        <v>55366</v>
      </c>
      <c r="C54921" s="2">
        <v>28</v>
      </c>
      <c r="D54921" s="2" t="s">
        <v>448</v>
      </c>
      <c r="E54921" s="2"/>
      <c r="F54921" s="2"/>
      <c r="G54921" s="2"/>
      <c r="H54921" s="2"/>
    </row>
    <row r="54922" spans="2:8">
      <c r="B54922" s="2" t="s">
        <v>55367</v>
      </c>
      <c r="C54922" s="2">
        <v>26</v>
      </c>
      <c r="D54922" s="2" t="s">
        <v>448</v>
      </c>
      <c r="E54922" s="2"/>
      <c r="F54922" s="2"/>
      <c r="G54922" s="2"/>
      <c r="H54922" s="2"/>
    </row>
    <row r="54923" spans="2:8">
      <c r="B54923" s="2" t="s">
        <v>55368</v>
      </c>
      <c r="C54923" s="2">
        <v>28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55369</v>
      </c>
      <c r="C54924" s="2">
        <v>27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55370</v>
      </c>
      <c r="C54925" s="2">
        <v>26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55371</v>
      </c>
      <c r="C54926" s="2">
        <v>26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55372</v>
      </c>
      <c r="C54927" s="2">
        <v>37</v>
      </c>
      <c r="D54927" s="2" t="s">
        <v>448</v>
      </c>
      <c r="E54927" s="2"/>
      <c r="F54927" s="2"/>
      <c r="G54927" s="2"/>
      <c r="H54927" s="2"/>
    </row>
    <row r="54928" spans="2:8">
      <c r="B54928" s="2" t="s">
        <v>55373</v>
      </c>
      <c r="C54928" s="2">
        <v>38</v>
      </c>
      <c r="D54928" s="2" t="s">
        <v>448</v>
      </c>
      <c r="E54928" s="2"/>
      <c r="F54928" s="2"/>
      <c r="G54928" s="2"/>
      <c r="H54928" s="2"/>
    </row>
    <row r="54929" spans="2:8">
      <c r="B54929" s="2" t="s">
        <v>55374</v>
      </c>
      <c r="C54929" s="2">
        <v>25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55375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55376</v>
      </c>
      <c r="C54931" s="2">
        <v>34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55377</v>
      </c>
      <c r="C54932" s="2">
        <v>35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55378</v>
      </c>
      <c r="C54933" s="2">
        <v>32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55379</v>
      </c>
      <c r="C54934" s="2">
        <v>34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55380</v>
      </c>
      <c r="C54935" s="2">
        <v>34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55381</v>
      </c>
      <c r="C54936" s="2">
        <v>33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55382</v>
      </c>
      <c r="C54937" s="2">
        <v>32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55383</v>
      </c>
      <c r="C54938" s="2">
        <v>31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55384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55385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55386</v>
      </c>
      <c r="C54941" s="2">
        <v>26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55387</v>
      </c>
      <c r="C54942" s="2">
        <v>33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55388</v>
      </c>
      <c r="C54943" s="2">
        <v>38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55389</v>
      </c>
      <c r="C54944" s="2">
        <v>38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55390</v>
      </c>
      <c r="C54945" s="2">
        <v>36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55391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55392</v>
      </c>
      <c r="C54947" s="2">
        <v>29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55393</v>
      </c>
      <c r="C54948" s="2">
        <v>28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55394</v>
      </c>
      <c r="C54949" s="2">
        <v>35</v>
      </c>
      <c r="D54949" s="2" t="s">
        <v>448</v>
      </c>
      <c r="E54949" s="2"/>
      <c r="F54949" s="2"/>
      <c r="G54949" s="2"/>
      <c r="H54949" s="2"/>
    </row>
    <row r="54950" spans="2:8">
      <c r="B54950" s="2" t="s">
        <v>55395</v>
      </c>
      <c r="C54950" s="2">
        <v>35</v>
      </c>
      <c r="D54950" s="2" t="s">
        <v>448</v>
      </c>
      <c r="E54950" s="2"/>
      <c r="F54950" s="2"/>
      <c r="G54950" s="2"/>
      <c r="H54950" s="2"/>
    </row>
    <row r="54951" spans="2:8">
      <c r="B54951" s="2" t="s">
        <v>55396</v>
      </c>
      <c r="C54951" s="2">
        <v>35</v>
      </c>
      <c r="D54951" s="2" t="s">
        <v>448</v>
      </c>
      <c r="E54951" s="2"/>
      <c r="F54951" s="2"/>
      <c r="G54951" s="2"/>
      <c r="H54951" s="2"/>
    </row>
    <row r="54952" spans="2:8">
      <c r="B54952" s="2" t="s">
        <v>55397</v>
      </c>
      <c r="C54952" s="2">
        <v>32</v>
      </c>
      <c r="D54952" s="2" t="s">
        <v>448</v>
      </c>
      <c r="E54952" s="2"/>
      <c r="F54952" s="2"/>
      <c r="G54952" s="2"/>
      <c r="H54952" s="2"/>
    </row>
    <row r="54953" spans="2:8">
      <c r="B54953" s="2" t="s">
        <v>55398</v>
      </c>
      <c r="C54953" s="2">
        <v>32</v>
      </c>
      <c r="D54953" s="2" t="s">
        <v>448</v>
      </c>
      <c r="E54953" s="2"/>
      <c r="F54953" s="2"/>
      <c r="G54953" s="2"/>
      <c r="H54953" s="2"/>
    </row>
    <row r="54954" spans="2:8">
      <c r="B54954" s="2" t="s">
        <v>55399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55400</v>
      </c>
      <c r="C54955" s="2">
        <v>31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55401</v>
      </c>
      <c r="C54956" s="2">
        <v>36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55402</v>
      </c>
      <c r="C54957" s="2">
        <v>35</v>
      </c>
      <c r="D54957" s="2" t="s">
        <v>448</v>
      </c>
      <c r="E54957" s="2"/>
      <c r="F54957" s="2"/>
      <c r="G54957" s="2"/>
      <c r="H54957" s="2"/>
    </row>
    <row r="54958" spans="2:8">
      <c r="B54958" s="2" t="s">
        <v>55403</v>
      </c>
      <c r="C54958" s="2">
        <v>35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55404</v>
      </c>
      <c r="C54959" s="2">
        <v>27</v>
      </c>
      <c r="D54959" s="2" t="s">
        <v>448</v>
      </c>
      <c r="E54959" s="2"/>
      <c r="F54959" s="2"/>
      <c r="G54959" s="2"/>
      <c r="H54959" s="2"/>
    </row>
    <row r="54960" spans="2:8">
      <c r="B54960" s="2" t="s">
        <v>55405</v>
      </c>
      <c r="C54960" s="2">
        <v>28</v>
      </c>
      <c r="D54960" s="2" t="s">
        <v>448</v>
      </c>
      <c r="E54960" s="2"/>
      <c r="F54960" s="2"/>
      <c r="G54960" s="2"/>
      <c r="H54960" s="2"/>
    </row>
    <row r="54961" spans="2:8">
      <c r="B54961" s="2" t="s">
        <v>55406</v>
      </c>
      <c r="C54961" s="2">
        <v>27</v>
      </c>
      <c r="D54961" s="2" t="s">
        <v>448</v>
      </c>
      <c r="E54961" s="2"/>
      <c r="F54961" s="2"/>
      <c r="G54961" s="2"/>
      <c r="H54961" s="2"/>
    </row>
    <row r="54962" spans="2:8">
      <c r="B54962" s="2" t="s">
        <v>55407</v>
      </c>
      <c r="C54962" s="2">
        <v>28</v>
      </c>
      <c r="D54962" s="2" t="s">
        <v>448</v>
      </c>
      <c r="E54962" s="2"/>
      <c r="F54962" s="2"/>
      <c r="G54962" s="2"/>
      <c r="H54962" s="2"/>
    </row>
    <row r="54963" spans="2:8">
      <c r="B54963" s="2" t="s">
        <v>55408</v>
      </c>
      <c r="C54963" s="2">
        <v>29</v>
      </c>
      <c r="D54963" s="2" t="s">
        <v>448</v>
      </c>
      <c r="E54963" s="2"/>
      <c r="F54963" s="2"/>
      <c r="G54963" s="2"/>
      <c r="H54963" s="2"/>
    </row>
    <row r="54964" spans="2:8">
      <c r="B54964" s="2" t="s">
        <v>55409</v>
      </c>
      <c r="C54964" s="2">
        <v>27</v>
      </c>
      <c r="D54964" s="2" t="s">
        <v>448</v>
      </c>
      <c r="E54964" s="2"/>
      <c r="F54964" s="2"/>
      <c r="G54964" s="2"/>
      <c r="H54964" s="2"/>
    </row>
    <row r="54965" spans="2:8">
      <c r="B54965" s="2" t="s">
        <v>55410</v>
      </c>
      <c r="C54965" s="2">
        <v>13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55411</v>
      </c>
      <c r="C54966" s="2">
        <v>13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55412</v>
      </c>
      <c r="C54967" s="2">
        <v>13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55413</v>
      </c>
      <c r="C54968" s="2">
        <v>31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55414</v>
      </c>
      <c r="C54969" s="2">
        <v>30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55415</v>
      </c>
      <c r="C54970" s="2">
        <v>30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55416</v>
      </c>
      <c r="C54971" s="2">
        <v>30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55417</v>
      </c>
      <c r="C54972" s="2">
        <v>28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55418</v>
      </c>
      <c r="C54973" s="2">
        <v>37</v>
      </c>
      <c r="D54973" s="2" t="s">
        <v>448</v>
      </c>
      <c r="E54973" s="2"/>
      <c r="F54973" s="2"/>
      <c r="G54973" s="2"/>
      <c r="H54973" s="2"/>
    </row>
    <row r="54974" spans="2:8">
      <c r="B54974" s="2" t="s">
        <v>55419</v>
      </c>
      <c r="C54974" s="2">
        <v>35</v>
      </c>
      <c r="D54974" s="2" t="s">
        <v>448</v>
      </c>
      <c r="E54974" s="2"/>
      <c r="F54974" s="2"/>
      <c r="G54974" s="2"/>
      <c r="H54974" s="2"/>
    </row>
    <row r="54975" spans="2:8">
      <c r="B54975" s="2" t="s">
        <v>55420</v>
      </c>
      <c r="C54975" s="2">
        <v>34</v>
      </c>
      <c r="D54975" s="2" t="s">
        <v>448</v>
      </c>
      <c r="E54975" s="2"/>
      <c r="F54975" s="2"/>
      <c r="G54975" s="2"/>
      <c r="H54975" s="2"/>
    </row>
    <row r="54976" spans="2:8">
      <c r="B54976" s="2" t="s">
        <v>55421</v>
      </c>
      <c r="C54976" s="2">
        <v>34</v>
      </c>
      <c r="D54976" s="2" t="s">
        <v>448</v>
      </c>
      <c r="E54976" s="2"/>
      <c r="F54976" s="2"/>
      <c r="G54976" s="2"/>
      <c r="H54976" s="2"/>
    </row>
    <row r="54977" spans="2:8">
      <c r="B54977" s="2" t="s">
        <v>55422</v>
      </c>
      <c r="C54977" s="2">
        <v>33</v>
      </c>
      <c r="D54977" s="2" t="s">
        <v>448</v>
      </c>
      <c r="E54977" s="2"/>
      <c r="F54977" s="2"/>
      <c r="G54977" s="2"/>
      <c r="H54977" s="2"/>
    </row>
    <row r="54978" spans="2:8">
      <c r="B54978" s="2" t="s">
        <v>55423</v>
      </c>
      <c r="C54978" s="2">
        <v>32</v>
      </c>
      <c r="D54978" s="2" t="s">
        <v>448</v>
      </c>
      <c r="E54978" s="2"/>
      <c r="F54978" s="2"/>
      <c r="G54978" s="2"/>
      <c r="H54978" s="2"/>
    </row>
    <row r="54979" spans="2:8">
      <c r="B54979" s="2" t="s">
        <v>55424</v>
      </c>
      <c r="C54979" s="2">
        <v>31</v>
      </c>
      <c r="D54979" s="2" t="s">
        <v>448</v>
      </c>
      <c r="E54979" s="2"/>
      <c r="F54979" s="2"/>
      <c r="G54979" s="2"/>
      <c r="H54979" s="2"/>
    </row>
    <row r="54980" spans="2:8">
      <c r="B54980" s="2" t="s">
        <v>55425</v>
      </c>
      <c r="C54980" s="2">
        <v>32</v>
      </c>
      <c r="D54980" s="2" t="s">
        <v>448</v>
      </c>
      <c r="E54980" s="2"/>
      <c r="F54980" s="2"/>
      <c r="G54980" s="2"/>
      <c r="H54980" s="2"/>
    </row>
    <row r="54981" spans="2:8">
      <c r="B54981" s="2" t="s">
        <v>55426</v>
      </c>
      <c r="C54981" s="2">
        <v>32</v>
      </c>
      <c r="D54981" s="2" t="s">
        <v>448</v>
      </c>
      <c r="E54981" s="2"/>
      <c r="F54981" s="2"/>
      <c r="G54981" s="2"/>
      <c r="H54981" s="2"/>
    </row>
    <row r="54982" spans="2:8">
      <c r="B54982" s="2" t="s">
        <v>55427</v>
      </c>
      <c r="C54982" s="2">
        <v>29</v>
      </c>
      <c r="D54982" s="2" t="s">
        <v>448</v>
      </c>
      <c r="E54982" s="2"/>
      <c r="F54982" s="2"/>
      <c r="G54982" s="2"/>
      <c r="H54982" s="2"/>
    </row>
    <row r="54983" spans="2:8">
      <c r="B54983" s="2" t="s">
        <v>55428</v>
      </c>
      <c r="C54983" s="2">
        <v>23</v>
      </c>
      <c r="D54983" s="2" t="s">
        <v>448</v>
      </c>
      <c r="E54983" s="2"/>
      <c r="F54983" s="2"/>
      <c r="G54983" s="2"/>
      <c r="H54983" s="2"/>
    </row>
    <row r="54984" spans="2:8">
      <c r="B54984" s="2" t="s">
        <v>55429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55430</v>
      </c>
      <c r="C54985" s="2">
        <v>24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55431</v>
      </c>
      <c r="C54986" s="2">
        <v>27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55432</v>
      </c>
      <c r="C54987" s="2">
        <v>28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55433</v>
      </c>
      <c r="C54988" s="2">
        <v>25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55434</v>
      </c>
      <c r="C54989" s="2">
        <v>21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55435</v>
      </c>
      <c r="C54990" s="2">
        <v>28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55436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55437</v>
      </c>
      <c r="C54992" s="2">
        <v>30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55438</v>
      </c>
      <c r="C54993" s="2">
        <v>29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55439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55440</v>
      </c>
      <c r="C54995" s="2">
        <v>29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55441</v>
      </c>
      <c r="C54996" s="2">
        <v>30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55442</v>
      </c>
      <c r="C54997" s="2">
        <v>34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55443</v>
      </c>
      <c r="C54998" s="2">
        <v>34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55444</v>
      </c>
      <c r="C54999" s="2">
        <v>32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55445</v>
      </c>
      <c r="C55000" s="2">
        <v>24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55446</v>
      </c>
      <c r="C55001" s="2">
        <v>24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55447</v>
      </c>
      <c r="C55002" s="2">
        <v>25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55448</v>
      </c>
      <c r="C55003" s="2">
        <v>25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55449</v>
      </c>
      <c r="C55004" s="2">
        <v>26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55450</v>
      </c>
      <c r="C55005" s="2">
        <v>41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55451</v>
      </c>
      <c r="C55006" s="2">
        <v>45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55452</v>
      </c>
      <c r="C55007" s="2">
        <v>44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55453</v>
      </c>
      <c r="C55008" s="2">
        <v>28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55454</v>
      </c>
      <c r="C55009" s="2">
        <v>29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55455</v>
      </c>
      <c r="C55010" s="2">
        <v>20</v>
      </c>
      <c r="D55010" s="2" t="s">
        <v>448</v>
      </c>
      <c r="E55010" s="2"/>
      <c r="F55010" s="2"/>
      <c r="G55010" s="2"/>
      <c r="H55010" s="2"/>
    </row>
    <row r="55011" spans="2:8">
      <c r="B55011" s="2" t="s">
        <v>55456</v>
      </c>
      <c r="C55011" s="2">
        <v>24</v>
      </c>
      <c r="D55011" s="2" t="s">
        <v>448</v>
      </c>
      <c r="E55011" s="2"/>
      <c r="F55011" s="2"/>
      <c r="G55011" s="2"/>
      <c r="H55011" s="2"/>
    </row>
    <row r="55012" spans="2:8">
      <c r="B55012" s="2" t="s">
        <v>55457</v>
      </c>
      <c r="C55012" s="2">
        <v>25</v>
      </c>
      <c r="D55012" s="2" t="s">
        <v>448</v>
      </c>
      <c r="E55012" s="2"/>
      <c r="F55012" s="2"/>
      <c r="G55012" s="2"/>
      <c r="H55012" s="2"/>
    </row>
    <row r="55013" spans="2:8">
      <c r="B55013" s="2" t="s">
        <v>55458</v>
      </c>
      <c r="C55013" s="2">
        <v>34</v>
      </c>
      <c r="D55013" s="2" t="s">
        <v>448</v>
      </c>
      <c r="E55013" s="2"/>
      <c r="F55013" s="2"/>
      <c r="G55013" s="2"/>
      <c r="H55013" s="2"/>
    </row>
    <row r="55014" spans="2:8">
      <c r="B55014" s="2" t="s">
        <v>55459</v>
      </c>
      <c r="C55014" s="2">
        <v>35</v>
      </c>
      <c r="D55014" s="2" t="s">
        <v>448</v>
      </c>
      <c r="E55014" s="2"/>
      <c r="F55014" s="2"/>
      <c r="G55014" s="2"/>
      <c r="H55014" s="2"/>
    </row>
    <row r="55015" spans="2:8">
      <c r="B55015" s="2" t="s">
        <v>55460</v>
      </c>
      <c r="C55015" s="2">
        <v>35</v>
      </c>
      <c r="D55015" s="2" t="s">
        <v>448</v>
      </c>
      <c r="E55015" s="2"/>
      <c r="F55015" s="2"/>
      <c r="G55015" s="2"/>
      <c r="H55015" s="2"/>
    </row>
    <row r="55016" spans="2:8">
      <c r="B55016" s="2" t="s">
        <v>55461</v>
      </c>
      <c r="C55016" s="2">
        <v>35</v>
      </c>
      <c r="D55016" s="2" t="s">
        <v>448</v>
      </c>
      <c r="E55016" s="2"/>
      <c r="F55016" s="2"/>
      <c r="G55016" s="2"/>
      <c r="H55016" s="2"/>
    </row>
    <row r="55017" spans="2:8">
      <c r="B55017" s="2" t="s">
        <v>55462</v>
      </c>
      <c r="C55017" s="2">
        <v>33</v>
      </c>
      <c r="D55017" s="2" t="s">
        <v>448</v>
      </c>
      <c r="E55017" s="2"/>
      <c r="F55017" s="2"/>
      <c r="G55017" s="2"/>
      <c r="H55017" s="2"/>
    </row>
    <row r="55018" spans="2:8">
      <c r="B55018" s="2" t="s">
        <v>55463</v>
      </c>
      <c r="C55018" s="2">
        <v>34</v>
      </c>
      <c r="D55018" s="2" t="s">
        <v>448</v>
      </c>
      <c r="E55018" s="2"/>
      <c r="F55018" s="2"/>
      <c r="G55018" s="2"/>
      <c r="H55018" s="2"/>
    </row>
    <row r="55019" spans="2:8">
      <c r="B55019" s="2" t="s">
        <v>55464</v>
      </c>
      <c r="C55019" s="2">
        <v>34</v>
      </c>
      <c r="D55019" s="2" t="s">
        <v>448</v>
      </c>
      <c r="E55019" s="2"/>
      <c r="F55019" s="2"/>
      <c r="G55019" s="2"/>
      <c r="H55019" s="2"/>
    </row>
    <row r="55020" spans="2:8">
      <c r="B55020" s="2" t="s">
        <v>55465</v>
      </c>
      <c r="C55020" s="2">
        <v>33</v>
      </c>
      <c r="D55020" s="2" t="s">
        <v>448</v>
      </c>
      <c r="E55020" s="2"/>
      <c r="F55020" s="2"/>
      <c r="G55020" s="2"/>
      <c r="H55020" s="2"/>
    </row>
    <row r="55021" spans="2:8">
      <c r="B55021" s="2" t="s">
        <v>55466</v>
      </c>
      <c r="C55021" s="2">
        <v>32</v>
      </c>
      <c r="D55021" s="2" t="s">
        <v>448</v>
      </c>
      <c r="E55021" s="2"/>
      <c r="F55021" s="2"/>
      <c r="G55021" s="2"/>
      <c r="H55021" s="2"/>
    </row>
    <row r="55022" spans="2:8">
      <c r="B55022" s="2" t="s">
        <v>55467</v>
      </c>
      <c r="C55022" s="2">
        <v>32</v>
      </c>
      <c r="D55022" s="2" t="s">
        <v>448</v>
      </c>
      <c r="E55022" s="2"/>
      <c r="F55022" s="2"/>
      <c r="G55022" s="2"/>
      <c r="H55022" s="2"/>
    </row>
    <row r="55023" spans="2:8">
      <c r="B55023" s="2" t="s">
        <v>55468</v>
      </c>
      <c r="C55023" s="2">
        <v>30</v>
      </c>
      <c r="D55023" s="2" t="s">
        <v>448</v>
      </c>
      <c r="E55023" s="2"/>
      <c r="F55023" s="2"/>
      <c r="G55023" s="2"/>
      <c r="H55023" s="2"/>
    </row>
    <row r="55024" spans="2:8">
      <c r="B55024" s="2" t="s">
        <v>55469</v>
      </c>
      <c r="C55024" s="2">
        <v>27</v>
      </c>
      <c r="D55024" s="2" t="s">
        <v>448</v>
      </c>
      <c r="E55024" s="2"/>
      <c r="F55024" s="2"/>
      <c r="G55024" s="2"/>
      <c r="H55024" s="2"/>
    </row>
    <row r="55025" spans="2:8">
      <c r="B55025" s="2" t="s">
        <v>55470</v>
      </c>
      <c r="C55025" s="2">
        <v>29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55471</v>
      </c>
      <c r="C55026" s="2">
        <v>30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55472</v>
      </c>
      <c r="C55027" s="2">
        <v>28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55473</v>
      </c>
      <c r="C55028" s="2">
        <v>37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55474</v>
      </c>
      <c r="C55029" s="2">
        <v>36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55475</v>
      </c>
      <c r="C55030" s="2">
        <v>30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55476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55477</v>
      </c>
      <c r="C55032" s="2">
        <v>31</v>
      </c>
      <c r="D55032" s="2" t="s">
        <v>448</v>
      </c>
      <c r="E55032" s="2"/>
      <c r="F55032" s="2"/>
      <c r="G55032" s="2"/>
      <c r="H55032" s="2"/>
    </row>
    <row r="55033" spans="2:8">
      <c r="B55033" s="2" t="s">
        <v>55478</v>
      </c>
      <c r="C55033" s="2">
        <v>30</v>
      </c>
      <c r="D55033" s="2" t="s">
        <v>448</v>
      </c>
      <c r="E55033" s="2"/>
      <c r="F55033" s="2"/>
      <c r="G55033" s="2"/>
      <c r="H55033" s="2"/>
    </row>
    <row r="55034" spans="2:8">
      <c r="B55034" s="2" t="s">
        <v>55479</v>
      </c>
      <c r="C55034" s="2">
        <v>28</v>
      </c>
      <c r="D55034" s="2" t="s">
        <v>448</v>
      </c>
      <c r="E55034" s="2"/>
      <c r="F55034" s="2"/>
      <c r="G55034" s="2"/>
      <c r="H55034" s="2"/>
    </row>
    <row r="55035" spans="2:8">
      <c r="B55035" s="2" t="s">
        <v>55480</v>
      </c>
      <c r="C55035" s="2">
        <v>41</v>
      </c>
      <c r="D55035" s="2" t="s">
        <v>448</v>
      </c>
      <c r="E55035" s="2"/>
      <c r="F55035" s="2"/>
      <c r="G55035" s="2"/>
      <c r="H55035" s="2"/>
    </row>
    <row r="55036" spans="2:8">
      <c r="B55036" s="2" t="s">
        <v>55481</v>
      </c>
      <c r="C55036" s="2">
        <v>41</v>
      </c>
      <c r="D55036" s="2" t="s">
        <v>448</v>
      </c>
      <c r="E55036" s="2"/>
      <c r="F55036" s="2"/>
      <c r="G55036" s="2"/>
      <c r="H55036" s="2"/>
    </row>
    <row r="55037" spans="2:8">
      <c r="B55037" s="2" t="s">
        <v>55482</v>
      </c>
      <c r="C55037" s="2">
        <v>41</v>
      </c>
      <c r="D55037" s="2" t="s">
        <v>448</v>
      </c>
      <c r="E55037" s="2"/>
      <c r="F55037" s="2"/>
      <c r="G55037" s="2"/>
      <c r="H55037" s="2"/>
    </row>
    <row r="55038" spans="2:8">
      <c r="B55038" s="2" t="s">
        <v>55483</v>
      </c>
      <c r="C55038" s="2">
        <v>33</v>
      </c>
      <c r="D55038" s="2" t="s">
        <v>448</v>
      </c>
      <c r="E55038" s="2"/>
      <c r="F55038" s="2"/>
      <c r="G55038" s="2"/>
      <c r="H55038" s="2"/>
    </row>
    <row r="55039" spans="2:8">
      <c r="B55039" s="2" t="s">
        <v>55484</v>
      </c>
      <c r="C55039" s="2">
        <v>32</v>
      </c>
      <c r="D55039" s="2" t="s">
        <v>448</v>
      </c>
      <c r="E55039" s="2"/>
      <c r="F55039" s="2"/>
      <c r="G55039" s="2"/>
      <c r="H55039" s="2"/>
    </row>
    <row r="55040" spans="2:8">
      <c r="B55040" s="2" t="s">
        <v>55485</v>
      </c>
      <c r="C55040" s="2">
        <v>32</v>
      </c>
      <c r="D55040" s="2" t="s">
        <v>448</v>
      </c>
      <c r="E55040" s="2"/>
      <c r="F55040" s="2"/>
      <c r="G55040" s="2"/>
      <c r="H55040" s="2"/>
    </row>
    <row r="55041" spans="2:8">
      <c r="B55041" s="2" t="s">
        <v>55486</v>
      </c>
      <c r="C55041" s="2">
        <v>31</v>
      </c>
      <c r="D55041" s="2" t="s">
        <v>448</v>
      </c>
      <c r="E55041" s="2"/>
      <c r="F55041" s="2"/>
      <c r="G55041" s="2"/>
      <c r="H55041" s="2"/>
    </row>
    <row r="55042" spans="2:8">
      <c r="B55042" s="2" t="s">
        <v>55487</v>
      </c>
      <c r="C55042" s="2">
        <v>35</v>
      </c>
      <c r="D55042" s="2" t="s">
        <v>448</v>
      </c>
      <c r="E55042" s="2"/>
      <c r="F55042" s="2"/>
      <c r="G55042" s="2"/>
      <c r="H55042" s="2"/>
    </row>
    <row r="55043" spans="2:8">
      <c r="B55043" s="2" t="s">
        <v>55488</v>
      </c>
      <c r="C55043" s="2">
        <v>35</v>
      </c>
      <c r="D55043" s="2" t="s">
        <v>448</v>
      </c>
      <c r="E55043" s="2"/>
      <c r="F55043" s="2"/>
      <c r="G55043" s="2"/>
      <c r="H55043" s="2"/>
    </row>
    <row r="55044" spans="2:8">
      <c r="B55044" s="2" t="s">
        <v>55489</v>
      </c>
      <c r="C55044" s="2">
        <v>35</v>
      </c>
      <c r="D55044" s="2" t="s">
        <v>448</v>
      </c>
      <c r="E55044" s="2"/>
      <c r="F55044" s="2"/>
      <c r="G55044" s="2"/>
      <c r="H55044" s="2"/>
    </row>
    <row r="55045" spans="2:8">
      <c r="B55045" s="2" t="s">
        <v>55490</v>
      </c>
      <c r="C55045" s="2">
        <v>34</v>
      </c>
      <c r="D55045" s="2" t="s">
        <v>448</v>
      </c>
      <c r="E55045" s="2"/>
      <c r="F55045" s="2"/>
      <c r="G55045" s="2"/>
      <c r="H55045" s="2"/>
    </row>
    <row r="55046" spans="2:8">
      <c r="B55046" s="2" t="s">
        <v>55491</v>
      </c>
      <c r="C55046" s="2">
        <v>38</v>
      </c>
      <c r="D55046" s="2" t="s">
        <v>448</v>
      </c>
      <c r="E55046" s="2"/>
      <c r="F55046" s="2"/>
      <c r="G55046" s="2"/>
      <c r="H55046" s="2"/>
    </row>
    <row r="55047" spans="2:8">
      <c r="B55047" s="2" t="s">
        <v>55492</v>
      </c>
      <c r="C55047" s="2">
        <v>36</v>
      </c>
      <c r="D55047" s="2" t="s">
        <v>448</v>
      </c>
      <c r="E55047" s="2"/>
      <c r="F55047" s="2"/>
      <c r="G55047" s="2"/>
      <c r="H55047" s="2"/>
    </row>
    <row r="55048" spans="2:8">
      <c r="B55048" s="2" t="s">
        <v>55493</v>
      </c>
      <c r="C55048" s="2">
        <v>30</v>
      </c>
      <c r="D55048" s="2" t="s">
        <v>448</v>
      </c>
      <c r="E55048" s="2"/>
      <c r="F55048" s="2"/>
      <c r="G55048" s="2"/>
      <c r="H55048" s="2"/>
    </row>
    <row r="55049" spans="2:8">
      <c r="B55049" s="2" t="s">
        <v>55494</v>
      </c>
      <c r="C55049" s="2">
        <v>33</v>
      </c>
      <c r="D55049" s="2" t="s">
        <v>448</v>
      </c>
      <c r="E55049" s="2"/>
      <c r="F55049" s="2"/>
      <c r="G55049" s="2"/>
      <c r="H55049" s="2"/>
    </row>
    <row r="55050" spans="2:8">
      <c r="B55050" s="2" t="s">
        <v>55495</v>
      </c>
      <c r="C55050" s="2">
        <v>34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55496</v>
      </c>
      <c r="C55051" s="2">
        <v>35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55497</v>
      </c>
      <c r="C55052" s="2">
        <v>33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55498</v>
      </c>
      <c r="C55053" s="2">
        <v>31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55499</v>
      </c>
      <c r="C55054" s="2">
        <v>23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55500</v>
      </c>
      <c r="C55055" s="2">
        <v>24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55501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55502</v>
      </c>
      <c r="C55057" s="2">
        <v>24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55503</v>
      </c>
      <c r="C55058" s="2">
        <v>25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55504</v>
      </c>
      <c r="C55059" s="2">
        <v>25</v>
      </c>
      <c r="D55059" s="2" t="s">
        <v>448</v>
      </c>
      <c r="E55059" s="2"/>
      <c r="F55059" s="2"/>
      <c r="G55059" s="2"/>
      <c r="H55059" s="2"/>
    </row>
    <row r="55060" spans="2:8">
      <c r="B55060" s="2" t="s">
        <v>55505</v>
      </c>
      <c r="C55060" s="2">
        <v>27</v>
      </c>
      <c r="D55060" s="2" t="s">
        <v>448</v>
      </c>
      <c r="E55060" s="2"/>
      <c r="F55060" s="2"/>
      <c r="G55060" s="2"/>
      <c r="H55060" s="2"/>
    </row>
    <row r="55061" spans="2:8">
      <c r="B55061" s="2" t="s">
        <v>55506</v>
      </c>
      <c r="C55061" s="2">
        <v>28</v>
      </c>
      <c r="D55061" s="2" t="s">
        <v>448</v>
      </c>
      <c r="E55061" s="2"/>
      <c r="F55061" s="2"/>
      <c r="G55061" s="2"/>
      <c r="H55061" s="2"/>
    </row>
    <row r="55062" spans="2:8">
      <c r="B55062" s="2" t="s">
        <v>55507</v>
      </c>
      <c r="C55062" s="2">
        <v>39</v>
      </c>
      <c r="D55062" s="2" t="s">
        <v>448</v>
      </c>
      <c r="E55062" s="2"/>
      <c r="F55062" s="2"/>
      <c r="G55062" s="2"/>
      <c r="H55062" s="2"/>
    </row>
    <row r="55063" spans="2:8">
      <c r="B55063" s="2" t="s">
        <v>55508</v>
      </c>
      <c r="C55063" s="2">
        <v>42</v>
      </c>
      <c r="D55063" s="2" t="s">
        <v>448</v>
      </c>
      <c r="E55063" s="2"/>
      <c r="F55063" s="2"/>
      <c r="G55063" s="2"/>
      <c r="H55063" s="2"/>
    </row>
    <row r="55064" spans="2:8">
      <c r="B55064" s="2" t="s">
        <v>55509</v>
      </c>
      <c r="C55064" s="2">
        <v>41</v>
      </c>
      <c r="D55064" s="2" t="s">
        <v>448</v>
      </c>
      <c r="E55064" s="2"/>
      <c r="F55064" s="2"/>
      <c r="G55064" s="2"/>
      <c r="H55064" s="2"/>
    </row>
    <row r="55065" spans="2:8">
      <c r="B55065" s="2" t="s">
        <v>55510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55511</v>
      </c>
      <c r="C55066" s="2">
        <v>34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55512</v>
      </c>
      <c r="C55067" s="2">
        <v>33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55513</v>
      </c>
      <c r="C55068" s="2">
        <v>32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55514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55515</v>
      </c>
      <c r="C55070" s="2">
        <v>29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55516</v>
      </c>
      <c r="C55071" s="2">
        <v>34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55517</v>
      </c>
      <c r="C55072" s="2">
        <v>33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55518</v>
      </c>
      <c r="C55073" s="2">
        <v>33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55519</v>
      </c>
      <c r="C55074" s="2">
        <v>33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55520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55521</v>
      </c>
      <c r="C55076" s="2">
        <v>34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55522</v>
      </c>
      <c r="C55077" s="2">
        <v>23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55523</v>
      </c>
      <c r="C55078" s="2">
        <v>23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55524</v>
      </c>
      <c r="C55079" s="2">
        <v>24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55525</v>
      </c>
      <c r="C55080" s="2">
        <v>26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55526</v>
      </c>
      <c r="C55081" s="2">
        <v>27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55527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55528</v>
      </c>
      <c r="C55083" s="2">
        <v>30</v>
      </c>
      <c r="D55083" s="2" t="s">
        <v>448</v>
      </c>
      <c r="E55083" s="2"/>
      <c r="F55083" s="2"/>
      <c r="G55083" s="2"/>
      <c r="H55083" s="2"/>
    </row>
    <row r="55084" spans="2:8">
      <c r="B55084" s="2" t="s">
        <v>55529</v>
      </c>
      <c r="C55084" s="2">
        <v>35</v>
      </c>
      <c r="D55084" s="2" t="s">
        <v>448</v>
      </c>
      <c r="E55084" s="2"/>
      <c r="F55084" s="2"/>
      <c r="G55084" s="2"/>
      <c r="H55084" s="2"/>
    </row>
    <row r="55085" spans="2:8">
      <c r="B55085" s="2" t="s">
        <v>55530</v>
      </c>
      <c r="C55085" s="2">
        <v>33</v>
      </c>
      <c r="D55085" s="2" t="s">
        <v>448</v>
      </c>
      <c r="E55085" s="2"/>
      <c r="F55085" s="2"/>
      <c r="G55085" s="2"/>
      <c r="H55085" s="2"/>
    </row>
    <row r="55086" spans="2:8">
      <c r="B55086" s="2" t="s">
        <v>55531</v>
      </c>
      <c r="C55086" s="2">
        <v>31</v>
      </c>
      <c r="D55086" s="2" t="s">
        <v>448</v>
      </c>
      <c r="E55086" s="2"/>
      <c r="F55086" s="2"/>
      <c r="G55086" s="2"/>
      <c r="H55086" s="2"/>
    </row>
    <row r="55087" spans="2:8">
      <c r="B55087" s="2" t="s">
        <v>55532</v>
      </c>
      <c r="C55087" s="2">
        <v>33</v>
      </c>
      <c r="D55087" s="2" t="s">
        <v>448</v>
      </c>
      <c r="E55087" s="2"/>
      <c r="F55087" s="2"/>
      <c r="G55087" s="2"/>
      <c r="H55087" s="2"/>
    </row>
    <row r="55088" spans="2:8">
      <c r="B55088" s="2" t="s">
        <v>55533</v>
      </c>
      <c r="C55088" s="2">
        <v>31</v>
      </c>
      <c r="D55088" s="2" t="s">
        <v>448</v>
      </c>
      <c r="E55088" s="2"/>
      <c r="F55088" s="2"/>
      <c r="G55088" s="2"/>
      <c r="H55088" s="2"/>
    </row>
    <row r="55089" spans="2:8">
      <c r="B55089" s="2" t="s">
        <v>55534</v>
      </c>
      <c r="C55089" s="2">
        <v>27</v>
      </c>
      <c r="D55089" s="2" t="s">
        <v>448</v>
      </c>
      <c r="E55089" s="2"/>
      <c r="F55089" s="2"/>
      <c r="G55089" s="2"/>
      <c r="H55089" s="2"/>
    </row>
    <row r="55090" spans="2:8">
      <c r="B55090" s="2" t="s">
        <v>55535</v>
      </c>
      <c r="C55090" s="2">
        <v>28</v>
      </c>
      <c r="D55090" s="2" t="s">
        <v>448</v>
      </c>
      <c r="E55090" s="2"/>
      <c r="F55090" s="2"/>
      <c r="G55090" s="2"/>
      <c r="H55090" s="2"/>
    </row>
    <row r="55091" spans="2:8">
      <c r="B55091" s="2" t="s">
        <v>55536</v>
      </c>
      <c r="C55091" s="2">
        <v>29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55537</v>
      </c>
      <c r="C55092" s="2">
        <v>28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55538</v>
      </c>
      <c r="C55093" s="2">
        <v>32</v>
      </c>
      <c r="D55093" s="2" t="s">
        <v>448</v>
      </c>
      <c r="E55093" s="2"/>
      <c r="F55093" s="2"/>
      <c r="G55093" s="2"/>
      <c r="H55093" s="2"/>
    </row>
    <row r="55094" spans="2:8">
      <c r="B55094" s="2" t="s">
        <v>55539</v>
      </c>
      <c r="C55094" s="2">
        <v>31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55540</v>
      </c>
      <c r="C55095" s="2">
        <v>37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55541</v>
      </c>
      <c r="C55096" s="2">
        <v>38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55542</v>
      </c>
      <c r="C55097" s="2">
        <v>37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55543</v>
      </c>
      <c r="C55098" s="2">
        <v>36</v>
      </c>
      <c r="D55098" s="2" t="s">
        <v>448</v>
      </c>
      <c r="E55098" s="2"/>
      <c r="F55098" s="2"/>
      <c r="G55098" s="2"/>
      <c r="H55098" s="2"/>
    </row>
    <row r="55099" spans="2:8">
      <c r="B55099" s="2" t="s">
        <v>55544</v>
      </c>
      <c r="C55099" s="2">
        <v>35</v>
      </c>
      <c r="D55099" s="2" t="s">
        <v>448</v>
      </c>
      <c r="E55099" s="2"/>
      <c r="F55099" s="2"/>
      <c r="G55099" s="2"/>
      <c r="H55099" s="2"/>
    </row>
    <row r="55100" spans="2:8">
      <c r="B55100" s="2" t="s">
        <v>55545</v>
      </c>
      <c r="C55100" s="2">
        <v>35</v>
      </c>
      <c r="D55100" s="2" t="s">
        <v>448</v>
      </c>
      <c r="E55100" s="2"/>
      <c r="F55100" s="2"/>
      <c r="G55100" s="2"/>
      <c r="H55100" s="2"/>
    </row>
    <row r="55101" spans="2:8">
      <c r="B55101" s="2" t="s">
        <v>55546</v>
      </c>
      <c r="C55101" s="2">
        <v>35</v>
      </c>
      <c r="D55101" s="2" t="s">
        <v>448</v>
      </c>
      <c r="E55101" s="2"/>
      <c r="F55101" s="2"/>
      <c r="G55101" s="2"/>
      <c r="H55101" s="2"/>
    </row>
    <row r="55102" spans="2:8">
      <c r="B55102" s="2" t="s">
        <v>55547</v>
      </c>
      <c r="C55102" s="2">
        <v>37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55548</v>
      </c>
      <c r="C55103" s="2">
        <v>38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55549</v>
      </c>
      <c r="C55104" s="2">
        <v>35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55550</v>
      </c>
      <c r="C55105" s="2">
        <v>37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55551</v>
      </c>
      <c r="C55106" s="2">
        <v>33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55552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55553</v>
      </c>
      <c r="C55108" s="2">
        <v>32</v>
      </c>
      <c r="D55108" s="2" t="s">
        <v>448</v>
      </c>
      <c r="E55108" s="2"/>
      <c r="F55108" s="2"/>
      <c r="G55108" s="2"/>
      <c r="H55108" s="2"/>
    </row>
    <row r="55109" spans="2:8">
      <c r="B55109" s="2" t="s">
        <v>55554</v>
      </c>
      <c r="C55109" s="2">
        <v>34</v>
      </c>
      <c r="D55109" s="2" t="s">
        <v>448</v>
      </c>
      <c r="E55109" s="2"/>
      <c r="F55109" s="2"/>
      <c r="G55109" s="2"/>
      <c r="H55109" s="2"/>
    </row>
    <row r="55110" spans="2:8">
      <c r="B55110" s="2" t="s">
        <v>55555</v>
      </c>
      <c r="C55110" s="2">
        <v>14</v>
      </c>
      <c r="D55110" s="2" t="s">
        <v>448</v>
      </c>
      <c r="E55110" s="2"/>
      <c r="F55110" s="2"/>
      <c r="G55110" s="2"/>
      <c r="H55110" s="2"/>
    </row>
    <row r="55111" spans="2:8">
      <c r="B55111" s="2" t="s">
        <v>55556</v>
      </c>
      <c r="C55111" s="2">
        <v>31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55557</v>
      </c>
      <c r="C55112" s="2">
        <v>32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55558</v>
      </c>
      <c r="C55113" s="2">
        <v>32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55559</v>
      </c>
      <c r="C55114" s="2">
        <v>31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55560</v>
      </c>
      <c r="C55115" s="2">
        <v>35</v>
      </c>
      <c r="D55115" s="2" t="s">
        <v>448</v>
      </c>
      <c r="E55115" s="2"/>
      <c r="F55115" s="2"/>
      <c r="G55115" s="2"/>
      <c r="H55115" s="2"/>
    </row>
    <row r="55116" spans="2:8">
      <c r="B55116" s="2" t="s">
        <v>55561</v>
      </c>
      <c r="C55116" s="2">
        <v>36</v>
      </c>
      <c r="D55116" s="2" t="s">
        <v>448</v>
      </c>
      <c r="E55116" s="2"/>
      <c r="F55116" s="2"/>
      <c r="G55116" s="2"/>
      <c r="H55116" s="2"/>
    </row>
    <row r="55117" spans="2:8">
      <c r="B55117" s="2" t="s">
        <v>55562</v>
      </c>
      <c r="C55117" s="2">
        <v>36</v>
      </c>
      <c r="D55117" s="2" t="s">
        <v>448</v>
      </c>
      <c r="E55117" s="2"/>
      <c r="F55117" s="2"/>
      <c r="G55117" s="2"/>
      <c r="H55117" s="2"/>
    </row>
    <row r="55118" spans="2:8">
      <c r="B55118" s="2" t="s">
        <v>55563</v>
      </c>
      <c r="C55118" s="2">
        <v>36</v>
      </c>
      <c r="D55118" s="2" t="s">
        <v>448</v>
      </c>
      <c r="E55118" s="2"/>
      <c r="F55118" s="2"/>
      <c r="G55118" s="2"/>
      <c r="H55118" s="2"/>
    </row>
    <row r="55119" spans="2:8">
      <c r="B55119" s="2" t="s">
        <v>55564</v>
      </c>
      <c r="C55119" s="2">
        <v>27</v>
      </c>
      <c r="D55119" s="2" t="s">
        <v>448</v>
      </c>
      <c r="E55119" s="2"/>
      <c r="F55119" s="2"/>
      <c r="G55119" s="2"/>
      <c r="H55119" s="2"/>
    </row>
    <row r="55120" spans="2:8">
      <c r="B55120" s="2" t="s">
        <v>55565</v>
      </c>
      <c r="C55120" s="2">
        <v>26</v>
      </c>
      <c r="D55120" s="2" t="s">
        <v>448</v>
      </c>
      <c r="E55120" s="2"/>
      <c r="F55120" s="2"/>
      <c r="G55120" s="2"/>
      <c r="H55120" s="2"/>
    </row>
    <row r="55121" spans="2:8">
      <c r="B55121" s="2" t="s">
        <v>55566</v>
      </c>
      <c r="C55121" s="2">
        <v>26</v>
      </c>
      <c r="D55121" s="2" t="s">
        <v>448</v>
      </c>
      <c r="E55121" s="2"/>
      <c r="F55121" s="2"/>
      <c r="G55121" s="2"/>
      <c r="H55121" s="2"/>
    </row>
    <row r="55122" spans="2:8">
      <c r="B55122" s="2" t="s">
        <v>55567</v>
      </c>
      <c r="C55122" s="2">
        <v>26</v>
      </c>
      <c r="D55122" s="2" t="s">
        <v>448</v>
      </c>
      <c r="E55122" s="2"/>
      <c r="F55122" s="2"/>
      <c r="G55122" s="2"/>
      <c r="H55122" s="2"/>
    </row>
    <row r="55123" spans="2:8">
      <c r="B55123" s="2" t="s">
        <v>55568</v>
      </c>
      <c r="C55123" s="2">
        <v>25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55569</v>
      </c>
      <c r="C55124" s="2">
        <v>23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55570</v>
      </c>
      <c r="C55125" s="2">
        <v>17</v>
      </c>
      <c r="D55125" s="2" t="s">
        <v>448</v>
      </c>
      <c r="E55125" s="2"/>
      <c r="F55125" s="2"/>
      <c r="G55125" s="2"/>
      <c r="H55125" s="2"/>
    </row>
    <row r="55126" spans="2:8">
      <c r="B55126" s="2" t="s">
        <v>55571</v>
      </c>
      <c r="C55126" s="2">
        <v>21</v>
      </c>
      <c r="D55126" s="2" t="s">
        <v>448</v>
      </c>
      <c r="E55126" s="2"/>
      <c r="F55126" s="2"/>
      <c r="G55126" s="2"/>
      <c r="H55126" s="2"/>
    </row>
    <row r="55127" spans="2:8">
      <c r="B55127" s="2" t="s">
        <v>55572</v>
      </c>
      <c r="C55127" s="2">
        <v>21</v>
      </c>
      <c r="D55127" s="2" t="s">
        <v>448</v>
      </c>
      <c r="E55127" s="2"/>
      <c r="F55127" s="2"/>
      <c r="G55127" s="2"/>
      <c r="H55127" s="2"/>
    </row>
    <row r="55128" spans="2:8">
      <c r="B55128" s="2" t="s">
        <v>55573</v>
      </c>
      <c r="C55128" s="2">
        <v>20</v>
      </c>
      <c r="D55128" s="2" t="s">
        <v>448</v>
      </c>
      <c r="E55128" s="2"/>
      <c r="F55128" s="2"/>
      <c r="G55128" s="2"/>
      <c r="H55128" s="2"/>
    </row>
    <row r="55129" spans="2:8">
      <c r="B55129" s="2" t="s">
        <v>55574</v>
      </c>
      <c r="C55129" s="2">
        <v>19</v>
      </c>
      <c r="D55129" s="2" t="s">
        <v>448</v>
      </c>
      <c r="E55129" s="2"/>
      <c r="F55129" s="2"/>
      <c r="G55129" s="2"/>
      <c r="H55129" s="2"/>
    </row>
    <row r="55130" spans="2:8">
      <c r="B55130" s="2" t="s">
        <v>55575</v>
      </c>
      <c r="C55130" s="2">
        <v>32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55576</v>
      </c>
      <c r="C55131" s="2">
        <v>37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55577</v>
      </c>
      <c r="C55132" s="2">
        <v>37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55578</v>
      </c>
      <c r="C55133" s="2">
        <v>36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55579</v>
      </c>
      <c r="C55134" s="2">
        <v>34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55580</v>
      </c>
      <c r="C55135" s="2">
        <v>32</v>
      </c>
      <c r="D55135" s="2" t="s">
        <v>448</v>
      </c>
      <c r="E55135" s="2"/>
      <c r="F55135" s="2"/>
      <c r="G55135" s="2"/>
      <c r="H55135" s="2"/>
    </row>
    <row r="55136" spans="2:8">
      <c r="B55136" s="2" t="s">
        <v>55581</v>
      </c>
      <c r="C55136" s="2">
        <v>32</v>
      </c>
      <c r="D55136" s="2" t="s">
        <v>448</v>
      </c>
      <c r="E55136" s="2"/>
      <c r="F55136" s="2"/>
      <c r="G55136" s="2"/>
      <c r="H55136" s="2"/>
    </row>
    <row r="55137" spans="2:8">
      <c r="B55137" s="2" t="s">
        <v>55582</v>
      </c>
      <c r="C55137" s="2">
        <v>34</v>
      </c>
      <c r="D55137" s="2" t="s">
        <v>448</v>
      </c>
      <c r="E55137" s="2"/>
      <c r="F55137" s="2"/>
      <c r="G55137" s="2"/>
      <c r="H55137" s="2"/>
    </row>
    <row r="55138" spans="2:8">
      <c r="B55138" s="2" t="s">
        <v>55583</v>
      </c>
      <c r="C55138" s="2">
        <v>35</v>
      </c>
      <c r="D55138" s="2" t="s">
        <v>448</v>
      </c>
      <c r="E55138" s="2"/>
      <c r="F55138" s="2"/>
      <c r="G55138" s="2"/>
      <c r="H55138" s="2"/>
    </row>
    <row r="55139" spans="2:8">
      <c r="B55139" s="2" t="s">
        <v>55584</v>
      </c>
      <c r="C55139" s="2">
        <v>33</v>
      </c>
      <c r="D55139" s="2" t="s">
        <v>448</v>
      </c>
      <c r="E55139" s="2"/>
      <c r="F55139" s="2"/>
      <c r="G55139" s="2"/>
      <c r="H55139" s="2"/>
    </row>
    <row r="55140" spans="2:8">
      <c r="B55140" s="2" t="s">
        <v>55585</v>
      </c>
      <c r="C55140" s="2">
        <v>36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55586</v>
      </c>
      <c r="C55141" s="2">
        <v>35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55587</v>
      </c>
      <c r="C55142" s="2">
        <v>33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55588</v>
      </c>
      <c r="C55143" s="2">
        <v>28</v>
      </c>
      <c r="D55143" s="2" t="s">
        <v>448</v>
      </c>
      <c r="E55143" s="2"/>
      <c r="F55143" s="2"/>
      <c r="G55143" s="2"/>
      <c r="H55143" s="2"/>
    </row>
    <row r="55144" spans="2:8">
      <c r="B55144" s="2" t="s">
        <v>55589</v>
      </c>
      <c r="C55144" s="2">
        <v>28</v>
      </c>
      <c r="D55144" s="2" t="s">
        <v>448</v>
      </c>
      <c r="E55144" s="2"/>
      <c r="F55144" s="2"/>
      <c r="G55144" s="2"/>
      <c r="H55144" s="2"/>
    </row>
    <row r="55145" spans="2:8">
      <c r="B55145" s="2" t="s">
        <v>55590</v>
      </c>
      <c r="C55145" s="2">
        <v>28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55591</v>
      </c>
      <c r="C55146" s="2">
        <v>28</v>
      </c>
      <c r="D55146" s="2" t="s">
        <v>448</v>
      </c>
      <c r="E55146" s="2"/>
      <c r="F55146" s="2"/>
      <c r="G55146" s="2"/>
      <c r="H55146" s="2"/>
    </row>
    <row r="55147" spans="2:8">
      <c r="B55147" s="2" t="s">
        <v>55592</v>
      </c>
      <c r="C55147" s="2">
        <v>29</v>
      </c>
      <c r="D55147" s="2" t="s">
        <v>448</v>
      </c>
      <c r="E55147" s="2"/>
      <c r="F55147" s="2"/>
      <c r="G55147" s="2"/>
      <c r="H55147" s="2"/>
    </row>
    <row r="55148" spans="2:8">
      <c r="B55148" s="2" t="s">
        <v>55593</v>
      </c>
      <c r="C55148" s="2">
        <v>27</v>
      </c>
      <c r="D55148" s="2" t="s">
        <v>448</v>
      </c>
      <c r="E55148" s="2"/>
      <c r="F55148" s="2"/>
      <c r="G55148" s="2"/>
      <c r="H55148" s="2"/>
    </row>
    <row r="55149" spans="2:8">
      <c r="B55149" s="2" t="s">
        <v>55594</v>
      </c>
      <c r="C55149" s="2">
        <v>23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55595</v>
      </c>
      <c r="C55150" s="2">
        <v>23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55596</v>
      </c>
      <c r="C55151" s="2">
        <v>18</v>
      </c>
      <c r="D55151" s="2" t="s">
        <v>448</v>
      </c>
      <c r="E55151" s="2"/>
      <c r="F55151" s="2"/>
      <c r="G55151" s="2"/>
      <c r="H55151" s="2"/>
    </row>
    <row r="55152" spans="2:8">
      <c r="B55152" s="2" t="s">
        <v>55597</v>
      </c>
      <c r="C55152" s="2">
        <v>19</v>
      </c>
      <c r="D55152" s="2" t="s">
        <v>448</v>
      </c>
      <c r="E55152" s="2"/>
      <c r="F55152" s="2"/>
      <c r="G55152" s="2"/>
      <c r="H55152" s="2"/>
    </row>
    <row r="55153" spans="2:8">
      <c r="B55153" s="2" t="s">
        <v>55598</v>
      </c>
      <c r="C55153" s="2">
        <v>19</v>
      </c>
      <c r="D55153" s="2" t="s">
        <v>448</v>
      </c>
      <c r="E55153" s="2"/>
      <c r="F55153" s="2"/>
      <c r="G55153" s="2"/>
      <c r="H55153" s="2"/>
    </row>
    <row r="55154" spans="2:8">
      <c r="B55154" s="2" t="s">
        <v>55599</v>
      </c>
      <c r="C55154" s="2">
        <v>30</v>
      </c>
      <c r="D55154" s="2" t="s">
        <v>448</v>
      </c>
      <c r="E55154" s="2"/>
      <c r="F55154" s="2"/>
      <c r="G55154" s="2"/>
      <c r="H55154" s="2"/>
    </row>
    <row r="55155" spans="2:8">
      <c r="B55155" s="2" t="s">
        <v>55600</v>
      </c>
      <c r="C55155" s="2">
        <v>28</v>
      </c>
      <c r="D55155" s="2" t="s">
        <v>448</v>
      </c>
      <c r="E55155" s="2"/>
      <c r="F55155" s="2"/>
      <c r="G55155" s="2"/>
      <c r="H55155" s="2"/>
    </row>
    <row r="55156" spans="2:8">
      <c r="B55156" s="2" t="s">
        <v>55601</v>
      </c>
      <c r="C55156" s="2">
        <v>27</v>
      </c>
      <c r="D55156" s="2" t="s">
        <v>448</v>
      </c>
      <c r="E55156" s="2"/>
      <c r="F55156" s="2"/>
      <c r="G55156" s="2"/>
      <c r="H55156" s="2"/>
    </row>
    <row r="55157" spans="2:8">
      <c r="B55157" s="2" t="s">
        <v>55602</v>
      </c>
      <c r="C55157" s="2">
        <v>27</v>
      </c>
      <c r="D55157" s="2" t="s">
        <v>448</v>
      </c>
      <c r="E55157" s="2"/>
      <c r="F55157" s="2"/>
      <c r="G55157" s="2"/>
      <c r="H55157" s="2"/>
    </row>
    <row r="55158" spans="2:8">
      <c r="B55158" s="2" t="s">
        <v>55603</v>
      </c>
      <c r="C55158" s="2">
        <v>28</v>
      </c>
      <c r="D55158" s="2" t="s">
        <v>448</v>
      </c>
      <c r="E55158" s="2"/>
      <c r="F55158" s="2"/>
      <c r="G55158" s="2"/>
      <c r="H55158" s="2"/>
    </row>
    <row r="55159" spans="2:8">
      <c r="B55159" s="2" t="s">
        <v>55604</v>
      </c>
      <c r="C55159" s="2">
        <v>23</v>
      </c>
      <c r="D55159" s="2" t="s">
        <v>448</v>
      </c>
      <c r="E55159" s="2"/>
      <c r="F55159" s="2"/>
      <c r="G55159" s="2"/>
      <c r="H55159" s="2"/>
    </row>
    <row r="55160" spans="2:8">
      <c r="B55160" s="2" t="s">
        <v>55605</v>
      </c>
      <c r="C55160" s="2">
        <v>27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55606</v>
      </c>
      <c r="C55161" s="2">
        <v>27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55607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55608</v>
      </c>
      <c r="C55163" s="2">
        <v>20</v>
      </c>
      <c r="D55163" s="2" t="s">
        <v>448</v>
      </c>
      <c r="E55163" s="2"/>
      <c r="F55163" s="2"/>
      <c r="G55163" s="2"/>
      <c r="H55163" s="2"/>
    </row>
    <row r="55164" spans="2:8">
      <c r="B55164" s="2" t="s">
        <v>55609</v>
      </c>
      <c r="C55164" s="2">
        <v>25</v>
      </c>
      <c r="D55164" s="2" t="s">
        <v>448</v>
      </c>
      <c r="E55164" s="2"/>
      <c r="F55164" s="2"/>
      <c r="G55164" s="2"/>
      <c r="H55164" s="2"/>
    </row>
    <row r="55165" spans="2:8">
      <c r="B55165" s="2" t="s">
        <v>55610</v>
      </c>
      <c r="C55165" s="2">
        <v>27</v>
      </c>
      <c r="D55165" s="2" t="s">
        <v>448</v>
      </c>
      <c r="E55165" s="2"/>
      <c r="F55165" s="2"/>
      <c r="G55165" s="2"/>
      <c r="H55165" s="2"/>
    </row>
    <row r="55166" spans="2:8">
      <c r="B55166" s="2" t="s">
        <v>55611</v>
      </c>
      <c r="C55166" s="2">
        <v>23</v>
      </c>
      <c r="D55166" s="2" t="s">
        <v>448</v>
      </c>
      <c r="E55166" s="2"/>
      <c r="F55166" s="2"/>
      <c r="G55166" s="2"/>
      <c r="H55166" s="2"/>
    </row>
    <row r="55167" spans="2:8">
      <c r="B55167" s="2" t="s">
        <v>55612</v>
      </c>
      <c r="C55167" s="2">
        <v>25</v>
      </c>
      <c r="D55167" s="2" t="s">
        <v>448</v>
      </c>
      <c r="E55167" s="2"/>
      <c r="F55167" s="2"/>
      <c r="G55167" s="2"/>
      <c r="H55167" s="2"/>
    </row>
    <row r="55168" spans="2:8">
      <c r="B55168" s="2" t="s">
        <v>55613</v>
      </c>
      <c r="C55168" s="2">
        <v>26</v>
      </c>
      <c r="D55168" s="2" t="s">
        <v>448</v>
      </c>
      <c r="E55168" s="2"/>
      <c r="F55168" s="2"/>
      <c r="G55168" s="2"/>
      <c r="H55168" s="2"/>
    </row>
    <row r="55169" spans="2:8">
      <c r="B55169" s="2" t="s">
        <v>55614</v>
      </c>
      <c r="C55169" s="2">
        <v>26</v>
      </c>
      <c r="D55169" s="2" t="s">
        <v>448</v>
      </c>
      <c r="E55169" s="2"/>
      <c r="F55169" s="2"/>
      <c r="G55169" s="2"/>
      <c r="H55169" s="2"/>
    </row>
    <row r="55170" spans="2:8">
      <c r="B55170" s="2" t="s">
        <v>55615</v>
      </c>
      <c r="C55170" s="2">
        <v>25</v>
      </c>
      <c r="D55170" s="2" t="s">
        <v>448</v>
      </c>
      <c r="E55170" s="2"/>
      <c r="F55170" s="2"/>
      <c r="G55170" s="2"/>
      <c r="H55170" s="2"/>
    </row>
    <row r="55171" spans="2:8">
      <c r="B55171" s="2" t="s">
        <v>55616</v>
      </c>
      <c r="C55171" s="2">
        <v>28</v>
      </c>
      <c r="D55171" s="2" t="s">
        <v>448</v>
      </c>
      <c r="E55171" s="2"/>
      <c r="F55171" s="2"/>
      <c r="G55171" s="2"/>
      <c r="H55171" s="2"/>
    </row>
    <row r="55172" spans="2:8">
      <c r="B55172" s="2" t="s">
        <v>55617</v>
      </c>
      <c r="C55172" s="2">
        <v>37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55618</v>
      </c>
      <c r="C55173" s="2">
        <v>36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55619</v>
      </c>
      <c r="C55174" s="2">
        <v>33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55620</v>
      </c>
      <c r="C55175" s="2">
        <v>29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55621</v>
      </c>
      <c r="C55176" s="2">
        <v>38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55622</v>
      </c>
      <c r="C55177" s="2">
        <v>42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55623</v>
      </c>
      <c r="C55178" s="2">
        <v>39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55624</v>
      </c>
      <c r="C55179" s="2">
        <v>39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55625</v>
      </c>
      <c r="C55180" s="2">
        <v>39</v>
      </c>
      <c r="D55180" s="2" t="s">
        <v>448</v>
      </c>
      <c r="E55180" s="2"/>
      <c r="F55180" s="2"/>
      <c r="G55180" s="2"/>
      <c r="H55180" s="2"/>
    </row>
    <row r="55181" spans="2:8">
      <c r="B55181" s="2" t="s">
        <v>55626</v>
      </c>
      <c r="C55181" s="2">
        <v>40</v>
      </c>
      <c r="D55181" s="2" t="s">
        <v>448</v>
      </c>
      <c r="E55181" s="2"/>
      <c r="F55181" s="2"/>
      <c r="G55181" s="2"/>
      <c r="H55181" s="2"/>
    </row>
    <row r="55182" spans="2:8">
      <c r="B55182" s="2" t="s">
        <v>55627</v>
      </c>
      <c r="C55182" s="2">
        <v>40</v>
      </c>
      <c r="D55182" s="2" t="s">
        <v>448</v>
      </c>
      <c r="E55182" s="2"/>
      <c r="F55182" s="2"/>
      <c r="G55182" s="2"/>
      <c r="H55182" s="2"/>
    </row>
    <row r="55183" spans="2:8">
      <c r="B55183" s="2" t="s">
        <v>55628</v>
      </c>
      <c r="C55183" s="2">
        <v>40</v>
      </c>
      <c r="D55183" s="2" t="s">
        <v>448</v>
      </c>
      <c r="E55183" s="2"/>
      <c r="F55183" s="2"/>
      <c r="G55183" s="2"/>
      <c r="H55183" s="2"/>
    </row>
    <row r="55184" spans="2:8">
      <c r="B55184" s="2" t="s">
        <v>55629</v>
      </c>
      <c r="C55184" s="2">
        <v>35</v>
      </c>
      <c r="D55184" s="2" t="s">
        <v>448</v>
      </c>
      <c r="E55184" s="2"/>
      <c r="F55184" s="2"/>
      <c r="G55184" s="2"/>
      <c r="H55184" s="2"/>
    </row>
    <row r="55185" spans="2:8">
      <c r="B55185" s="2" t="s">
        <v>55630</v>
      </c>
      <c r="C55185" s="2">
        <v>36</v>
      </c>
      <c r="D55185" s="2" t="s">
        <v>448</v>
      </c>
      <c r="E55185" s="2"/>
      <c r="F55185" s="2"/>
      <c r="G55185" s="2"/>
      <c r="H55185" s="2"/>
    </row>
    <row r="55186" spans="2:8">
      <c r="B55186" s="2" t="s">
        <v>55631</v>
      </c>
      <c r="C55186" s="2">
        <v>35</v>
      </c>
      <c r="D55186" s="2" t="s">
        <v>448</v>
      </c>
      <c r="E55186" s="2"/>
      <c r="F55186" s="2"/>
      <c r="G55186" s="2"/>
      <c r="H55186" s="2"/>
    </row>
    <row r="55187" spans="2:8">
      <c r="B55187" s="2" t="s">
        <v>55632</v>
      </c>
      <c r="C55187" s="2">
        <v>35</v>
      </c>
      <c r="D55187" s="2" t="s">
        <v>448</v>
      </c>
      <c r="E55187" s="2"/>
      <c r="F55187" s="2"/>
      <c r="G55187" s="2"/>
      <c r="H55187" s="2"/>
    </row>
    <row r="55188" spans="2:8">
      <c r="B55188" s="2" t="s">
        <v>55633</v>
      </c>
      <c r="C55188" s="2">
        <v>34</v>
      </c>
      <c r="D55188" s="2" t="s">
        <v>448</v>
      </c>
      <c r="E55188" s="2"/>
      <c r="F55188" s="2"/>
      <c r="G55188" s="2"/>
      <c r="H55188" s="2"/>
    </row>
    <row r="55189" spans="2:8">
      <c r="B55189" s="2" t="s">
        <v>55634</v>
      </c>
      <c r="C55189" s="2">
        <v>29</v>
      </c>
      <c r="D55189" s="2" t="s">
        <v>448</v>
      </c>
      <c r="E55189" s="2"/>
      <c r="F55189" s="2"/>
      <c r="G55189" s="2"/>
      <c r="H55189" s="2"/>
    </row>
    <row r="55190" spans="2:8">
      <c r="B55190" s="2" t="s">
        <v>55635</v>
      </c>
      <c r="C55190" s="2">
        <v>31</v>
      </c>
      <c r="D55190" s="2" t="s">
        <v>448</v>
      </c>
      <c r="E55190" s="2"/>
      <c r="F55190" s="2"/>
      <c r="G55190" s="2"/>
      <c r="H55190" s="2"/>
    </row>
    <row r="55191" spans="2:8">
      <c r="B55191" s="2" t="s">
        <v>55636</v>
      </c>
      <c r="C55191" s="2">
        <v>31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55637</v>
      </c>
      <c r="C55192" s="2">
        <v>31</v>
      </c>
      <c r="D55192" s="2" t="s">
        <v>448</v>
      </c>
      <c r="E55192" s="2"/>
      <c r="F55192" s="2"/>
      <c r="G55192" s="2"/>
      <c r="H55192" s="2"/>
    </row>
    <row r="55193" spans="2:8">
      <c r="B55193" s="2" t="s">
        <v>55638</v>
      </c>
      <c r="C55193" s="2">
        <v>24</v>
      </c>
      <c r="D55193" s="2" t="s">
        <v>448</v>
      </c>
      <c r="E55193" s="2"/>
      <c r="F55193" s="2"/>
      <c r="G55193" s="2"/>
      <c r="H55193" s="2"/>
    </row>
    <row r="55194" spans="2:8">
      <c r="B55194" s="2" t="s">
        <v>55639</v>
      </c>
      <c r="C55194" s="2">
        <v>12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55640</v>
      </c>
      <c r="C55195" s="2">
        <v>22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55641</v>
      </c>
      <c r="C55196" s="2">
        <v>28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55642</v>
      </c>
      <c r="C55197" s="2">
        <v>29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55643</v>
      </c>
      <c r="C55198" s="2">
        <v>28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55644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55645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55646</v>
      </c>
      <c r="C55201" s="2">
        <v>20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55647</v>
      </c>
      <c r="C55202" s="2">
        <v>33</v>
      </c>
      <c r="D55202" s="2" t="s">
        <v>448</v>
      </c>
      <c r="E55202" s="2"/>
      <c r="F55202" s="2"/>
      <c r="G55202" s="2"/>
      <c r="H55202" s="2"/>
    </row>
    <row r="55203" spans="2:8">
      <c r="B55203" s="2" t="s">
        <v>55648</v>
      </c>
      <c r="C55203" s="2">
        <v>35</v>
      </c>
      <c r="D55203" s="2" t="s">
        <v>448</v>
      </c>
      <c r="E55203" s="2"/>
      <c r="F55203" s="2"/>
      <c r="G55203" s="2"/>
      <c r="H55203" s="2"/>
    </row>
    <row r="55204" spans="2:8">
      <c r="B55204" s="2" t="s">
        <v>55649</v>
      </c>
      <c r="C55204" s="2">
        <v>22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55650</v>
      </c>
      <c r="C55205" s="2">
        <v>18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55651</v>
      </c>
      <c r="C55206" s="2">
        <v>19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55652</v>
      </c>
      <c r="C55207" s="2">
        <v>19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55653</v>
      </c>
      <c r="C55208" s="2">
        <v>20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55654</v>
      </c>
      <c r="C55209" s="2">
        <v>11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55655</v>
      </c>
      <c r="C55210" s="2">
        <v>12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55656</v>
      </c>
      <c r="C55211" s="2">
        <v>27</v>
      </c>
      <c r="D55211" s="2" t="s">
        <v>448</v>
      </c>
      <c r="E55211" s="2"/>
      <c r="F55211" s="2"/>
      <c r="G55211" s="2"/>
      <c r="H55211" s="2"/>
    </row>
    <row r="55212" spans="2:8">
      <c r="B55212" s="2" t="s">
        <v>55657</v>
      </c>
      <c r="C55212" s="2">
        <v>28</v>
      </c>
      <c r="D55212" s="2" t="s">
        <v>448</v>
      </c>
      <c r="E55212" s="2"/>
      <c r="F55212" s="2"/>
      <c r="G55212" s="2"/>
      <c r="H55212" s="2"/>
    </row>
    <row r="55213" spans="2:8">
      <c r="B55213" s="2" t="s">
        <v>55658</v>
      </c>
      <c r="C55213" s="2">
        <v>29</v>
      </c>
      <c r="D55213" s="2" t="s">
        <v>448</v>
      </c>
      <c r="E55213" s="2"/>
      <c r="F55213" s="2"/>
      <c r="G55213" s="2"/>
      <c r="H55213" s="2"/>
    </row>
    <row r="55214" spans="2:8">
      <c r="B55214" s="2" t="s">
        <v>55659</v>
      </c>
      <c r="C55214" s="2">
        <v>25</v>
      </c>
      <c r="D55214" s="2" t="s">
        <v>448</v>
      </c>
      <c r="E55214" s="2"/>
      <c r="F55214" s="2"/>
      <c r="G55214" s="2"/>
      <c r="H55214" s="2"/>
    </row>
    <row r="55215" spans="2:8">
      <c r="B55215" s="2" t="s">
        <v>55660</v>
      </c>
      <c r="C55215" s="2">
        <v>22</v>
      </c>
      <c r="D55215" s="2" t="s">
        <v>448</v>
      </c>
      <c r="E55215" s="2"/>
      <c r="F55215" s="2"/>
      <c r="G55215" s="2"/>
      <c r="H55215" s="2"/>
    </row>
    <row r="55216" spans="2:8">
      <c r="B55216" s="2" t="s">
        <v>55661</v>
      </c>
      <c r="C55216" s="2">
        <v>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55662</v>
      </c>
      <c r="C55217" s="2">
        <v>14</v>
      </c>
      <c r="D55217" s="2" t="s">
        <v>448</v>
      </c>
      <c r="E55217" s="2"/>
      <c r="F55217" s="2"/>
      <c r="G55217" s="2"/>
      <c r="H55217" s="2"/>
    </row>
    <row r="55218" spans="2:8">
      <c r="B55218" s="2" t="s">
        <v>55663</v>
      </c>
      <c r="C55218" s="2">
        <v>15</v>
      </c>
      <c r="D55218" s="2" t="s">
        <v>448</v>
      </c>
      <c r="E55218" s="2"/>
      <c r="F55218" s="2"/>
      <c r="G55218" s="2"/>
      <c r="H55218" s="2"/>
    </row>
    <row r="55219" spans="2:8">
      <c r="B55219" s="2" t="s">
        <v>55664</v>
      </c>
      <c r="C55219" s="2">
        <v>26</v>
      </c>
      <c r="D55219" s="2" t="s">
        <v>448</v>
      </c>
      <c r="E55219" s="2"/>
      <c r="F55219" s="2"/>
      <c r="G55219" s="2"/>
      <c r="H55219" s="2"/>
    </row>
    <row r="55220" spans="2:8">
      <c r="B55220" s="2" t="s">
        <v>55665</v>
      </c>
      <c r="C55220" s="2">
        <v>26</v>
      </c>
      <c r="D55220" s="2" t="s">
        <v>448</v>
      </c>
      <c r="E55220" s="2"/>
      <c r="F55220" s="2"/>
      <c r="G55220" s="2"/>
      <c r="H55220" s="2"/>
    </row>
    <row r="55221" spans="2:8">
      <c r="B55221" s="2" t="s">
        <v>55666</v>
      </c>
      <c r="C55221" s="2">
        <v>26</v>
      </c>
      <c r="D55221" s="2" t="s">
        <v>448</v>
      </c>
      <c r="E55221" s="2"/>
      <c r="F55221" s="2"/>
      <c r="G55221" s="2"/>
      <c r="H55221" s="2"/>
    </row>
    <row r="55222" spans="2:8">
      <c r="B55222" s="2" t="s">
        <v>55667</v>
      </c>
      <c r="C55222" s="2">
        <v>26</v>
      </c>
      <c r="D55222" s="2" t="s">
        <v>448</v>
      </c>
      <c r="E55222" s="2"/>
      <c r="F55222" s="2"/>
      <c r="G55222" s="2"/>
      <c r="H55222" s="2"/>
    </row>
    <row r="55223" spans="2:8">
      <c r="B55223" s="2" t="s">
        <v>55668</v>
      </c>
      <c r="C55223" s="2">
        <v>24</v>
      </c>
      <c r="D55223" s="2" t="s">
        <v>448</v>
      </c>
      <c r="E55223" s="2"/>
      <c r="F55223" s="2"/>
      <c r="G55223" s="2"/>
      <c r="H55223" s="2"/>
    </row>
    <row r="55224" spans="2:8">
      <c r="B55224" s="2" t="s">
        <v>55669</v>
      </c>
      <c r="C55224" s="2">
        <v>38</v>
      </c>
      <c r="D55224" s="2" t="s">
        <v>448</v>
      </c>
      <c r="E55224" s="2"/>
      <c r="F55224" s="2"/>
      <c r="G55224" s="2"/>
      <c r="H55224" s="2"/>
    </row>
    <row r="55225" spans="2:8">
      <c r="B55225" s="2" t="s">
        <v>55670</v>
      </c>
      <c r="C55225" s="2">
        <v>40</v>
      </c>
      <c r="D55225" s="2" t="s">
        <v>448</v>
      </c>
      <c r="E55225" s="2"/>
      <c r="F55225" s="2"/>
      <c r="G55225" s="2"/>
      <c r="H55225" s="2"/>
    </row>
    <row r="55226" spans="2:8">
      <c r="B55226" s="2" t="s">
        <v>55671</v>
      </c>
      <c r="C55226" s="2">
        <v>39</v>
      </c>
      <c r="D55226" s="2" t="s">
        <v>448</v>
      </c>
      <c r="E55226" s="2"/>
      <c r="F55226" s="2"/>
      <c r="G55226" s="2"/>
      <c r="H55226" s="2"/>
    </row>
    <row r="55227" spans="2:8">
      <c r="B55227" s="2" t="s">
        <v>55672</v>
      </c>
      <c r="C55227" s="2">
        <v>35</v>
      </c>
      <c r="D55227" s="2" t="s">
        <v>448</v>
      </c>
      <c r="E55227" s="2"/>
      <c r="F55227" s="2"/>
      <c r="G55227" s="2"/>
      <c r="H55227" s="2"/>
    </row>
    <row r="55228" spans="2:8">
      <c r="B55228" s="2" t="s">
        <v>55673</v>
      </c>
      <c r="C55228" s="2">
        <v>29</v>
      </c>
      <c r="D55228" s="2" t="s">
        <v>448</v>
      </c>
      <c r="E55228" s="2"/>
      <c r="F55228" s="2"/>
      <c r="G55228" s="2"/>
      <c r="H55228" s="2"/>
    </row>
    <row r="55229" spans="2:8">
      <c r="B55229" s="2" t="s">
        <v>55674</v>
      </c>
      <c r="C55229" s="2">
        <v>31</v>
      </c>
      <c r="D55229" s="2" t="s">
        <v>448</v>
      </c>
      <c r="E55229" s="2"/>
      <c r="F55229" s="2"/>
      <c r="G55229" s="2"/>
      <c r="H55229" s="2"/>
    </row>
    <row r="55230" spans="2:8">
      <c r="B55230" s="2" t="s">
        <v>55675</v>
      </c>
      <c r="C55230" s="2">
        <v>33</v>
      </c>
      <c r="D55230" s="2" t="s">
        <v>448</v>
      </c>
      <c r="E55230" s="2"/>
      <c r="F55230" s="2"/>
      <c r="G55230" s="2"/>
      <c r="H55230" s="2"/>
    </row>
    <row r="55231" spans="2:8">
      <c r="B55231" s="2" t="s">
        <v>55676</v>
      </c>
      <c r="C55231" s="2">
        <v>36</v>
      </c>
      <c r="D55231" s="2" t="s">
        <v>448</v>
      </c>
      <c r="E55231" s="2"/>
      <c r="F55231" s="2"/>
      <c r="G55231" s="2"/>
      <c r="H55231" s="2"/>
    </row>
    <row r="55232" spans="2:8">
      <c r="B55232" s="2" t="s">
        <v>55677</v>
      </c>
      <c r="C55232" s="2">
        <v>35</v>
      </c>
      <c r="D55232" s="2" t="s">
        <v>448</v>
      </c>
      <c r="E55232" s="2"/>
      <c r="F55232" s="2"/>
      <c r="G55232" s="2"/>
      <c r="H55232" s="2"/>
    </row>
    <row r="55233" spans="2:8">
      <c r="B55233" s="2" t="s">
        <v>55678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55679</v>
      </c>
      <c r="C55234" s="2">
        <v>26</v>
      </c>
      <c r="D55234" s="2" t="s">
        <v>448</v>
      </c>
      <c r="E55234" s="2"/>
      <c r="F55234" s="2"/>
      <c r="G55234" s="2"/>
      <c r="H55234" s="2"/>
    </row>
    <row r="55235" spans="2:8">
      <c r="B55235" s="2" t="s">
        <v>55680</v>
      </c>
      <c r="C55235" s="2">
        <v>26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55681</v>
      </c>
      <c r="C55236" s="2">
        <v>40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55682</v>
      </c>
      <c r="C55237" s="2">
        <v>40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55683</v>
      </c>
      <c r="C55238" s="2">
        <v>38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55684</v>
      </c>
      <c r="C55239" s="2">
        <v>30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55685</v>
      </c>
      <c r="C55240" s="2">
        <v>34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55686</v>
      </c>
      <c r="C55241" s="2">
        <v>34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55687</v>
      </c>
      <c r="C55242" s="2">
        <v>34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55688</v>
      </c>
      <c r="C55243" s="2">
        <v>34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55689</v>
      </c>
      <c r="C55244" s="2">
        <v>29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55690</v>
      </c>
      <c r="C55245" s="2">
        <v>30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55691</v>
      </c>
      <c r="C55246" s="2">
        <v>31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55692</v>
      </c>
      <c r="C55247" s="2">
        <v>31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55693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55694</v>
      </c>
      <c r="C55249" s="2">
        <v>30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55695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55696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55697</v>
      </c>
      <c r="C55252" s="2">
        <v>36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55698</v>
      </c>
      <c r="C55253" s="2">
        <v>34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55699</v>
      </c>
      <c r="C55254" s="2">
        <v>33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55700</v>
      </c>
      <c r="C55255" s="2">
        <v>33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55701</v>
      </c>
      <c r="C55256" s="2">
        <v>32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55702</v>
      </c>
      <c r="C55257" s="2">
        <v>32</v>
      </c>
      <c r="D55257" s="2" t="s">
        <v>448</v>
      </c>
      <c r="E55257" s="2"/>
      <c r="F55257" s="2"/>
      <c r="G55257" s="2"/>
      <c r="H55257" s="2"/>
    </row>
    <row r="55258" spans="2:8">
      <c r="B55258" s="2" t="s">
        <v>55703</v>
      </c>
      <c r="C55258" s="2">
        <v>32</v>
      </c>
      <c r="D55258" s="2" t="s">
        <v>448</v>
      </c>
      <c r="E55258" s="2"/>
      <c r="F55258" s="2"/>
      <c r="G55258" s="2"/>
      <c r="H55258" s="2"/>
    </row>
    <row r="55259" spans="2:8">
      <c r="B55259" s="2" t="s">
        <v>55704</v>
      </c>
      <c r="C55259" s="2">
        <v>32</v>
      </c>
      <c r="D55259" s="2" t="s">
        <v>448</v>
      </c>
      <c r="E55259" s="2"/>
      <c r="F55259" s="2"/>
      <c r="G55259" s="2"/>
      <c r="H55259" s="2"/>
    </row>
    <row r="55260" spans="2:8">
      <c r="B55260" s="2" t="s">
        <v>55705</v>
      </c>
      <c r="C55260" s="2">
        <v>31</v>
      </c>
      <c r="D55260" s="2" t="s">
        <v>448</v>
      </c>
      <c r="E55260" s="2"/>
      <c r="F55260" s="2"/>
      <c r="G55260" s="2"/>
      <c r="H55260" s="2"/>
    </row>
    <row r="55261" spans="2:8">
      <c r="B55261" s="2" t="s">
        <v>55706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55707</v>
      </c>
      <c r="C55262" s="2">
        <v>25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55708</v>
      </c>
      <c r="C55263" s="2">
        <v>27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55709</v>
      </c>
      <c r="C55264" s="2">
        <v>27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55710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55711</v>
      </c>
      <c r="C55266" s="2">
        <v>25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55712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55713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55714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55715</v>
      </c>
      <c r="C55270" s="2">
        <v>31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55716</v>
      </c>
      <c r="C55271" s="2">
        <v>27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55717</v>
      </c>
      <c r="C55272" s="2">
        <v>29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55718</v>
      </c>
      <c r="C55273" s="2">
        <v>30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55719</v>
      </c>
      <c r="C55274" s="2">
        <v>31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55720</v>
      </c>
      <c r="C55275" s="2">
        <v>31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55721</v>
      </c>
      <c r="C55276" s="2">
        <v>29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55722</v>
      </c>
      <c r="C55277" s="2">
        <v>26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55723</v>
      </c>
      <c r="C55278" s="2">
        <v>25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55724</v>
      </c>
      <c r="C55279" s="2">
        <v>24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55725</v>
      </c>
      <c r="C55280" s="2">
        <v>23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55726</v>
      </c>
      <c r="C55281" s="2">
        <v>21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55727</v>
      </c>
      <c r="C55282" s="2">
        <v>23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55728</v>
      </c>
      <c r="C55283" s="2">
        <v>25</v>
      </c>
      <c r="D55283" s="2" t="s">
        <v>448</v>
      </c>
      <c r="E55283" s="2"/>
      <c r="F55283" s="2"/>
      <c r="G55283" s="2"/>
      <c r="H55283" s="2"/>
    </row>
    <row r="55284" spans="2:8">
      <c r="B55284" s="2" t="s">
        <v>55729</v>
      </c>
      <c r="C55284" s="2">
        <v>26</v>
      </c>
      <c r="D55284" s="2" t="s">
        <v>448</v>
      </c>
      <c r="E55284" s="2"/>
      <c r="F55284" s="2"/>
      <c r="G55284" s="2"/>
      <c r="H55284" s="2"/>
    </row>
    <row r="55285" spans="2:8">
      <c r="B55285" s="2" t="s">
        <v>55730</v>
      </c>
      <c r="C55285" s="2">
        <v>28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55731</v>
      </c>
      <c r="C55286" s="2">
        <v>27</v>
      </c>
      <c r="D55286" s="2" t="s">
        <v>448</v>
      </c>
      <c r="E55286" s="2"/>
      <c r="F55286" s="2"/>
      <c r="G55286" s="2"/>
      <c r="H55286" s="2"/>
    </row>
    <row r="55287" spans="2:8">
      <c r="B55287" s="2" t="s">
        <v>55732</v>
      </c>
      <c r="C55287" s="2">
        <v>27</v>
      </c>
      <c r="D55287" s="2" t="s">
        <v>448</v>
      </c>
      <c r="E55287" s="2"/>
      <c r="F55287" s="2"/>
      <c r="G55287" s="2"/>
      <c r="H55287" s="2"/>
    </row>
    <row r="55288" spans="2:8">
      <c r="B55288" s="2" t="s">
        <v>55733</v>
      </c>
      <c r="C55288" s="2">
        <v>30</v>
      </c>
      <c r="D55288" s="2" t="s">
        <v>448</v>
      </c>
      <c r="E55288" s="2"/>
      <c r="F55288" s="2"/>
      <c r="G55288" s="2"/>
      <c r="H55288" s="2"/>
    </row>
    <row r="55289" spans="2:8">
      <c r="B55289" s="2" t="s">
        <v>55734</v>
      </c>
      <c r="C55289" s="2">
        <v>27</v>
      </c>
      <c r="D55289" s="2" t="s">
        <v>448</v>
      </c>
      <c r="E55289" s="2"/>
      <c r="F55289" s="2"/>
      <c r="G55289" s="2"/>
      <c r="H55289" s="2"/>
    </row>
    <row r="55290" spans="2:8">
      <c r="B55290" s="2" t="s">
        <v>55735</v>
      </c>
      <c r="C55290" s="2">
        <v>28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55736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55737</v>
      </c>
      <c r="C55292" s="2">
        <v>31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55738</v>
      </c>
      <c r="C55293" s="2">
        <v>32</v>
      </c>
      <c r="D55293" s="2" t="s">
        <v>448</v>
      </c>
      <c r="E55293" s="2"/>
      <c r="F55293" s="2"/>
      <c r="G55293" s="2"/>
      <c r="H55293" s="2"/>
    </row>
    <row r="55294" spans="2:8">
      <c r="B55294" s="2" t="s">
        <v>55739</v>
      </c>
      <c r="C55294" s="2">
        <v>32</v>
      </c>
      <c r="D55294" s="2" t="s">
        <v>448</v>
      </c>
      <c r="E55294" s="2"/>
      <c r="F55294" s="2"/>
      <c r="G55294" s="2"/>
      <c r="H55294" s="2"/>
    </row>
    <row r="55295" spans="2:8">
      <c r="B55295" s="2" t="s">
        <v>55740</v>
      </c>
      <c r="C55295" s="2">
        <v>33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55741</v>
      </c>
      <c r="C55296" s="2">
        <v>31</v>
      </c>
      <c r="D55296" s="2" t="s">
        <v>448</v>
      </c>
      <c r="E55296" s="2"/>
      <c r="F55296" s="2"/>
      <c r="G55296" s="2"/>
      <c r="H55296" s="2"/>
    </row>
    <row r="55297" spans="2:8">
      <c r="B55297" s="2" t="s">
        <v>55742</v>
      </c>
      <c r="C55297" s="2">
        <v>27</v>
      </c>
      <c r="D55297" s="2" t="s">
        <v>448</v>
      </c>
      <c r="E55297" s="2"/>
      <c r="F55297" s="2"/>
      <c r="G55297" s="2"/>
      <c r="H55297" s="2"/>
    </row>
    <row r="55298" spans="2:8">
      <c r="B55298" s="2" t="s">
        <v>55743</v>
      </c>
      <c r="C55298" s="2">
        <v>35</v>
      </c>
      <c r="D55298" s="2" t="s">
        <v>448</v>
      </c>
      <c r="E55298" s="2"/>
      <c r="F55298" s="2"/>
      <c r="G55298" s="2"/>
      <c r="H55298" s="2"/>
    </row>
    <row r="55299" spans="2:8">
      <c r="B55299" s="2" t="s">
        <v>55744</v>
      </c>
      <c r="C55299" s="2">
        <v>33</v>
      </c>
      <c r="D55299" s="2" t="s">
        <v>448</v>
      </c>
      <c r="E55299" s="2"/>
      <c r="F55299" s="2"/>
      <c r="G55299" s="2"/>
      <c r="H55299" s="2"/>
    </row>
    <row r="55300" spans="2:8">
      <c r="B55300" s="2" t="s">
        <v>55745</v>
      </c>
      <c r="C55300" s="2">
        <v>31</v>
      </c>
      <c r="D55300" s="2" t="s">
        <v>448</v>
      </c>
      <c r="E55300" s="2"/>
      <c r="F55300" s="2"/>
      <c r="G55300" s="2"/>
      <c r="H55300" s="2"/>
    </row>
    <row r="55301" spans="2:8">
      <c r="B55301" s="2" t="s">
        <v>55746</v>
      </c>
      <c r="C55301" s="2">
        <v>30</v>
      </c>
      <c r="D55301" s="2" t="s">
        <v>448</v>
      </c>
      <c r="E55301" s="2"/>
      <c r="F55301" s="2"/>
      <c r="G55301" s="2"/>
      <c r="H55301" s="2"/>
    </row>
    <row r="55302" spans="2:8">
      <c r="B55302" s="2" t="s">
        <v>55747</v>
      </c>
      <c r="C55302" s="2">
        <v>37</v>
      </c>
      <c r="D55302" s="2" t="s">
        <v>448</v>
      </c>
      <c r="E55302" s="2"/>
      <c r="F55302" s="2"/>
      <c r="G55302" s="2"/>
      <c r="H55302" s="2"/>
    </row>
    <row r="55303" spans="2:8">
      <c r="B55303" s="2" t="s">
        <v>55748</v>
      </c>
      <c r="C55303" s="2">
        <v>38</v>
      </c>
      <c r="D55303" s="2" t="s">
        <v>448</v>
      </c>
      <c r="E55303" s="2"/>
      <c r="F55303" s="2"/>
      <c r="G55303" s="2"/>
      <c r="H55303" s="2"/>
    </row>
    <row r="55304" spans="2:8">
      <c r="B55304" s="2" t="s">
        <v>55749</v>
      </c>
      <c r="C55304" s="2">
        <v>36</v>
      </c>
      <c r="D55304" s="2" t="s">
        <v>448</v>
      </c>
      <c r="E55304" s="2"/>
      <c r="F55304" s="2"/>
      <c r="G55304" s="2"/>
      <c r="H55304" s="2"/>
    </row>
    <row r="55305" spans="2:8">
      <c r="B55305" s="2" t="s">
        <v>55750</v>
      </c>
      <c r="C55305" s="2">
        <v>30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55751</v>
      </c>
      <c r="C55306" s="2">
        <v>33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55752</v>
      </c>
      <c r="C55307" s="2">
        <v>29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55753</v>
      </c>
      <c r="C55308" s="2">
        <v>30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55754</v>
      </c>
      <c r="C55309" s="2">
        <v>18</v>
      </c>
      <c r="D55309" s="2" t="s">
        <v>448</v>
      </c>
      <c r="E55309" s="2"/>
      <c r="F55309" s="2"/>
      <c r="G55309" s="2"/>
      <c r="H55309" s="2"/>
    </row>
    <row r="55310" spans="2:8">
      <c r="B55310" s="2" t="s">
        <v>55755</v>
      </c>
      <c r="C55310" s="2">
        <v>19</v>
      </c>
      <c r="D55310" s="2" t="s">
        <v>448</v>
      </c>
      <c r="E55310" s="2"/>
      <c r="F55310" s="2"/>
      <c r="G55310" s="2"/>
      <c r="H55310" s="2"/>
    </row>
    <row r="55311" spans="2:8">
      <c r="B55311" s="2" t="s">
        <v>55756</v>
      </c>
      <c r="C55311" s="2">
        <v>19</v>
      </c>
      <c r="D55311" s="2" t="s">
        <v>448</v>
      </c>
      <c r="E55311" s="2"/>
      <c r="F55311" s="2"/>
      <c r="G55311" s="2"/>
      <c r="H55311" s="2"/>
    </row>
    <row r="55312" spans="2:8">
      <c r="B55312" s="2" t="s">
        <v>55757</v>
      </c>
      <c r="C55312" s="2">
        <v>41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55758</v>
      </c>
      <c r="C55313" s="2">
        <v>47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55759</v>
      </c>
      <c r="C55314" s="2">
        <v>43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55760</v>
      </c>
      <c r="C55315" s="2">
        <v>41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55761</v>
      </c>
      <c r="C55316" s="2">
        <v>27</v>
      </c>
      <c r="D55316" s="2" t="s">
        <v>448</v>
      </c>
      <c r="E55316" s="2"/>
      <c r="F55316" s="2"/>
      <c r="G55316" s="2"/>
      <c r="H55316" s="2"/>
    </row>
    <row r="55317" spans="2:8">
      <c r="B55317" s="2" t="s">
        <v>55762</v>
      </c>
      <c r="C55317" s="2">
        <v>33</v>
      </c>
      <c r="D55317" s="2" t="s">
        <v>448</v>
      </c>
      <c r="E55317" s="2"/>
      <c r="F55317" s="2"/>
      <c r="G55317" s="2"/>
      <c r="H55317" s="2"/>
    </row>
    <row r="55318" spans="2:8">
      <c r="B55318" s="2" t="s">
        <v>55763</v>
      </c>
      <c r="C55318" s="2">
        <v>36</v>
      </c>
      <c r="D55318" s="2" t="s">
        <v>448</v>
      </c>
      <c r="E55318" s="2"/>
      <c r="F55318" s="2"/>
      <c r="G55318" s="2"/>
      <c r="H55318" s="2"/>
    </row>
    <row r="55319" spans="2:8">
      <c r="B55319" s="2" t="s">
        <v>55764</v>
      </c>
      <c r="C55319" s="2">
        <v>36</v>
      </c>
      <c r="D55319" s="2" t="s">
        <v>448</v>
      </c>
      <c r="E55319" s="2"/>
      <c r="F55319" s="2"/>
      <c r="G55319" s="2"/>
      <c r="H55319" s="2"/>
    </row>
    <row r="55320" spans="2:8">
      <c r="B55320" s="2" t="s">
        <v>55765</v>
      </c>
      <c r="C55320" s="2">
        <v>34</v>
      </c>
      <c r="D55320" s="2" t="s">
        <v>448</v>
      </c>
      <c r="E55320" s="2"/>
      <c r="F55320" s="2"/>
      <c r="G55320" s="2"/>
      <c r="H55320" s="2"/>
    </row>
    <row r="55321" spans="2:8">
      <c r="B55321" s="2" t="s">
        <v>55766</v>
      </c>
      <c r="C55321" s="2">
        <v>32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55767</v>
      </c>
      <c r="C55322" s="2">
        <v>32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55768</v>
      </c>
      <c r="C55323" s="2">
        <v>26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55769</v>
      </c>
      <c r="C55324" s="2">
        <v>27</v>
      </c>
      <c r="D55324" s="2" t="s">
        <v>448</v>
      </c>
      <c r="E55324" s="2"/>
      <c r="F55324" s="2"/>
      <c r="G55324" s="2"/>
      <c r="H55324" s="2"/>
    </row>
    <row r="55325" spans="2:8">
      <c r="B55325" s="2" t="s">
        <v>55770</v>
      </c>
      <c r="C55325" s="2">
        <v>26</v>
      </c>
      <c r="D55325" s="2" t="s">
        <v>448</v>
      </c>
      <c r="E55325" s="2"/>
      <c r="F55325" s="2"/>
      <c r="G55325" s="2"/>
      <c r="H55325" s="2"/>
    </row>
    <row r="55326" spans="2:8">
      <c r="B55326" s="2" t="s">
        <v>55771</v>
      </c>
      <c r="C55326" s="2">
        <v>24</v>
      </c>
      <c r="D55326" s="2" t="s">
        <v>448</v>
      </c>
      <c r="E55326" s="2"/>
      <c r="F55326" s="2"/>
      <c r="G55326" s="2"/>
      <c r="H55326" s="2"/>
    </row>
    <row r="55327" spans="2:8">
      <c r="B55327" s="2" t="s">
        <v>55772</v>
      </c>
      <c r="C55327" s="2">
        <v>23</v>
      </c>
      <c r="D55327" s="2" t="s">
        <v>448</v>
      </c>
      <c r="E55327" s="2"/>
      <c r="F55327" s="2"/>
      <c r="G55327" s="2"/>
      <c r="H55327" s="2"/>
    </row>
    <row r="55328" spans="2:8">
      <c r="B55328" s="2" t="s">
        <v>55773</v>
      </c>
      <c r="C55328" s="2">
        <v>24</v>
      </c>
      <c r="D55328" s="2" t="s">
        <v>448</v>
      </c>
      <c r="E55328" s="2"/>
      <c r="F55328" s="2"/>
      <c r="G55328" s="2"/>
      <c r="H55328" s="2"/>
    </row>
    <row r="55329" spans="2:8">
      <c r="B55329" s="2" t="s">
        <v>55774</v>
      </c>
      <c r="C55329" s="2">
        <v>24</v>
      </c>
      <c r="D55329" s="2" t="s">
        <v>448</v>
      </c>
      <c r="E55329" s="2"/>
      <c r="F55329" s="2"/>
      <c r="G55329" s="2"/>
      <c r="H55329" s="2"/>
    </row>
    <row r="55330" spans="2:8">
      <c r="B55330" s="2" t="s">
        <v>55775</v>
      </c>
      <c r="C55330" s="2">
        <v>24</v>
      </c>
      <c r="D55330" s="2" t="s">
        <v>448</v>
      </c>
      <c r="E55330" s="2"/>
      <c r="F55330" s="2"/>
      <c r="G55330" s="2"/>
      <c r="H55330" s="2"/>
    </row>
    <row r="55331" spans="2:8">
      <c r="B55331" s="2" t="s">
        <v>55776</v>
      </c>
      <c r="C55331" s="2">
        <v>22</v>
      </c>
      <c r="D55331" s="2" t="s">
        <v>448</v>
      </c>
      <c r="E55331" s="2"/>
      <c r="F55331" s="2"/>
      <c r="G55331" s="2"/>
      <c r="H55331" s="2"/>
    </row>
    <row r="55332" spans="2:8">
      <c r="B55332" s="2" t="s">
        <v>55777</v>
      </c>
      <c r="C55332" s="2">
        <v>22</v>
      </c>
      <c r="D55332" s="2" t="s">
        <v>448</v>
      </c>
      <c r="E55332" s="2"/>
      <c r="F55332" s="2"/>
      <c r="G55332" s="2"/>
      <c r="H55332" s="2"/>
    </row>
    <row r="55333" spans="2:8">
      <c r="B55333" s="2" t="s">
        <v>55778</v>
      </c>
      <c r="C55333" s="2">
        <v>44</v>
      </c>
      <c r="D55333" s="2" t="s">
        <v>448</v>
      </c>
      <c r="E55333" s="2"/>
      <c r="F55333" s="2"/>
      <c r="G55333" s="2"/>
      <c r="H55333" s="2"/>
    </row>
    <row r="55334" spans="2:8">
      <c r="B55334" s="2" t="s">
        <v>55779</v>
      </c>
      <c r="C55334" s="2">
        <v>43</v>
      </c>
      <c r="D55334" s="2" t="s">
        <v>448</v>
      </c>
      <c r="E55334" s="2"/>
      <c r="F55334" s="2"/>
      <c r="G55334" s="2"/>
      <c r="H55334" s="2"/>
    </row>
    <row r="55335" spans="2:8">
      <c r="B55335" s="2" t="s">
        <v>55780</v>
      </c>
      <c r="C55335" s="2">
        <v>16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55781</v>
      </c>
      <c r="C55336" s="2">
        <v>17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55782</v>
      </c>
      <c r="C55337" s="2">
        <v>14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55783</v>
      </c>
      <c r="C55338" s="2">
        <v>31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55784</v>
      </c>
      <c r="C55339" s="2">
        <v>31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55785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55786</v>
      </c>
      <c r="C55341" s="2">
        <v>28</v>
      </c>
      <c r="D55341" s="2" t="s">
        <v>448</v>
      </c>
      <c r="E55341" s="2"/>
      <c r="F55341" s="2"/>
      <c r="G55341" s="2"/>
      <c r="H55341" s="2"/>
    </row>
    <row r="55342" spans="2:8">
      <c r="B55342" s="2" t="s">
        <v>55787</v>
      </c>
      <c r="C55342" s="2">
        <v>29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55788</v>
      </c>
      <c r="C55343" s="2">
        <v>30</v>
      </c>
      <c r="D55343" s="2" t="s">
        <v>448</v>
      </c>
      <c r="E55343" s="2"/>
      <c r="F55343" s="2"/>
      <c r="G55343" s="2"/>
      <c r="H55343" s="2"/>
    </row>
    <row r="55344" spans="2:8">
      <c r="B55344" s="2" t="s">
        <v>55789</v>
      </c>
      <c r="C55344" s="2">
        <v>26</v>
      </c>
      <c r="D55344" s="2" t="s">
        <v>448</v>
      </c>
      <c r="E55344" s="2"/>
      <c r="F55344" s="2"/>
      <c r="G55344" s="2"/>
      <c r="H55344" s="2"/>
    </row>
    <row r="55345" spans="2:8">
      <c r="B55345" s="2" t="s">
        <v>55790</v>
      </c>
      <c r="C55345" s="2">
        <v>20</v>
      </c>
      <c r="D55345" s="2" t="s">
        <v>448</v>
      </c>
      <c r="E55345" s="2"/>
      <c r="F55345" s="2"/>
      <c r="G55345" s="2"/>
      <c r="H55345" s="2"/>
    </row>
    <row r="55346" spans="2:8">
      <c r="B55346" s="2" t="s">
        <v>55791</v>
      </c>
      <c r="C55346" s="2">
        <v>26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55792</v>
      </c>
      <c r="C55347" s="2">
        <v>29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55793</v>
      </c>
      <c r="C55348" s="2">
        <v>29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55794</v>
      </c>
      <c r="C55349" s="2">
        <v>27</v>
      </c>
      <c r="D55349" s="2" t="s">
        <v>448</v>
      </c>
      <c r="E55349" s="2"/>
      <c r="F55349" s="2"/>
      <c r="G55349" s="2"/>
      <c r="H55349" s="2"/>
    </row>
    <row r="55350" spans="2:8">
      <c r="B55350" s="2" t="s">
        <v>55795</v>
      </c>
      <c r="C55350" s="2">
        <v>31</v>
      </c>
      <c r="D55350" s="2" t="s">
        <v>448</v>
      </c>
      <c r="E55350" s="2"/>
      <c r="F55350" s="2"/>
      <c r="G55350" s="2"/>
      <c r="H55350" s="2"/>
    </row>
    <row r="55351" spans="2:8">
      <c r="B55351" s="2" t="s">
        <v>55796</v>
      </c>
      <c r="C55351" s="2">
        <v>29</v>
      </c>
      <c r="D55351" s="2" t="s">
        <v>448</v>
      </c>
      <c r="E55351" s="2"/>
      <c r="F55351" s="2"/>
      <c r="G55351" s="2"/>
      <c r="H55351" s="2"/>
    </row>
    <row r="55352" spans="2:8">
      <c r="B55352" s="2" t="s">
        <v>55797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55798</v>
      </c>
      <c r="C55353" s="2">
        <v>23</v>
      </c>
      <c r="D55353" s="2" t="s">
        <v>448</v>
      </c>
      <c r="E55353" s="2"/>
      <c r="F55353" s="2"/>
      <c r="G55353" s="2"/>
      <c r="H55353" s="2"/>
    </row>
    <row r="55354" spans="2:8">
      <c r="B55354" s="2" t="s">
        <v>55799</v>
      </c>
      <c r="C55354" s="2">
        <v>23</v>
      </c>
      <c r="D55354" s="2" t="s">
        <v>448</v>
      </c>
      <c r="E55354" s="2"/>
      <c r="F55354" s="2"/>
      <c r="G55354" s="2"/>
      <c r="H55354" s="2"/>
    </row>
    <row r="55355" spans="2:8">
      <c r="B55355" s="2" t="s">
        <v>55800</v>
      </c>
      <c r="C55355" s="2">
        <v>19</v>
      </c>
      <c r="D55355" s="2" t="s">
        <v>448</v>
      </c>
      <c r="E55355" s="2"/>
      <c r="F55355" s="2"/>
      <c r="G55355" s="2"/>
      <c r="H55355" s="2"/>
    </row>
    <row r="55356" spans="2:8">
      <c r="B55356" s="2" t="s">
        <v>55801</v>
      </c>
      <c r="C55356" s="2">
        <v>15</v>
      </c>
      <c r="D55356" s="2" t="s">
        <v>448</v>
      </c>
      <c r="E55356" s="2"/>
      <c r="F55356" s="2"/>
      <c r="G55356" s="2"/>
      <c r="H55356" s="2"/>
    </row>
    <row r="55357" spans="2:8">
      <c r="B55357" s="2" t="s">
        <v>55802</v>
      </c>
      <c r="C55357" s="2">
        <v>37</v>
      </c>
      <c r="D55357" s="2" t="s">
        <v>448</v>
      </c>
      <c r="E55357" s="2"/>
      <c r="F55357" s="2"/>
      <c r="G55357" s="2"/>
      <c r="H55357" s="2"/>
    </row>
    <row r="55358" spans="2:8">
      <c r="B55358" s="2" t="s">
        <v>55803</v>
      </c>
      <c r="C55358" s="2">
        <v>17</v>
      </c>
      <c r="D55358" s="2" t="s">
        <v>448</v>
      </c>
      <c r="E55358" s="2"/>
      <c r="F55358" s="2"/>
      <c r="G55358" s="2"/>
      <c r="H55358" s="2"/>
    </row>
    <row r="55359" spans="2:8">
      <c r="B55359" s="2" t="s">
        <v>55804</v>
      </c>
      <c r="C55359" s="2">
        <v>26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55805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55806</v>
      </c>
      <c r="C55361" s="2">
        <v>30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55807</v>
      </c>
      <c r="C55362" s="2">
        <v>31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55808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55809</v>
      </c>
      <c r="C55364" s="2">
        <v>28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55810</v>
      </c>
      <c r="C55365" s="2">
        <v>18</v>
      </c>
      <c r="D55365" s="2" t="s">
        <v>448</v>
      </c>
      <c r="E55365" s="2"/>
      <c r="F55365" s="2"/>
      <c r="G55365" s="2"/>
      <c r="H55365" s="2"/>
    </row>
    <row r="55366" spans="2:8">
      <c r="B55366" s="2" t="s">
        <v>55811</v>
      </c>
      <c r="C55366" s="2">
        <v>19</v>
      </c>
      <c r="D55366" s="2" t="s">
        <v>448</v>
      </c>
      <c r="E55366" s="2"/>
      <c r="F55366" s="2"/>
      <c r="G55366" s="2"/>
      <c r="H55366" s="2"/>
    </row>
    <row r="55367" spans="2:8">
      <c r="B55367" s="2" t="s">
        <v>55812</v>
      </c>
      <c r="C55367" s="2">
        <v>20</v>
      </c>
      <c r="D55367" s="2" t="s">
        <v>448</v>
      </c>
      <c r="E55367" s="2"/>
      <c r="F55367" s="2"/>
      <c r="G55367" s="2"/>
      <c r="H55367" s="2"/>
    </row>
    <row r="55368" spans="2:8">
      <c r="B55368" s="2" t="s">
        <v>55813</v>
      </c>
      <c r="C55368" s="2">
        <v>21</v>
      </c>
      <c r="D55368" s="2" t="s">
        <v>448</v>
      </c>
      <c r="E55368" s="2"/>
      <c r="F55368" s="2"/>
      <c r="G55368" s="2"/>
      <c r="H55368" s="2"/>
    </row>
    <row r="55369" spans="2:8">
      <c r="B55369" s="2" t="s">
        <v>55814</v>
      </c>
      <c r="C55369" s="2">
        <v>26</v>
      </c>
      <c r="D55369" s="2" t="s">
        <v>448</v>
      </c>
      <c r="E55369" s="2"/>
      <c r="F55369" s="2"/>
      <c r="G55369" s="2"/>
      <c r="H55369" s="2"/>
    </row>
    <row r="55370" spans="2:8">
      <c r="B55370" s="2" t="s">
        <v>55815</v>
      </c>
      <c r="C55370" s="2">
        <v>28</v>
      </c>
      <c r="D55370" s="2" t="s">
        <v>448</v>
      </c>
      <c r="E55370" s="2"/>
      <c r="F55370" s="2"/>
      <c r="G55370" s="2"/>
      <c r="H55370" s="2"/>
    </row>
    <row r="55371" spans="2:8">
      <c r="B55371" s="2" t="s">
        <v>55816</v>
      </c>
      <c r="C55371" s="2">
        <v>27</v>
      </c>
      <c r="D55371" s="2" t="s">
        <v>448</v>
      </c>
      <c r="E55371" s="2"/>
      <c r="F55371" s="2"/>
      <c r="G55371" s="2"/>
      <c r="H55371" s="2"/>
    </row>
    <row r="55372" spans="2:8">
      <c r="B55372" s="2" t="s">
        <v>55817</v>
      </c>
      <c r="C55372" s="2">
        <v>26</v>
      </c>
      <c r="D55372" s="2" t="s">
        <v>448</v>
      </c>
      <c r="E55372" s="2"/>
      <c r="F55372" s="2"/>
      <c r="G55372" s="2"/>
      <c r="H55372" s="2"/>
    </row>
    <row r="55373" spans="2:8">
      <c r="B55373" s="2" t="s">
        <v>55818</v>
      </c>
      <c r="C55373" s="2">
        <v>31</v>
      </c>
      <c r="D55373" s="2" t="s">
        <v>448</v>
      </c>
      <c r="E55373" s="2"/>
      <c r="F55373" s="2"/>
      <c r="G55373" s="2"/>
      <c r="H55373" s="2"/>
    </row>
    <row r="55374" spans="2:8">
      <c r="B55374" s="2" t="s">
        <v>55819</v>
      </c>
      <c r="C55374" s="2">
        <v>30</v>
      </c>
      <c r="D55374" s="2" t="s">
        <v>448</v>
      </c>
      <c r="E55374" s="2"/>
      <c r="F55374" s="2"/>
      <c r="G55374" s="2"/>
      <c r="H55374" s="2"/>
    </row>
    <row r="55375" spans="2:8">
      <c r="B55375" s="2" t="s">
        <v>55820</v>
      </c>
      <c r="C55375" s="2">
        <v>28</v>
      </c>
      <c r="D55375" s="2" t="s">
        <v>448</v>
      </c>
      <c r="E55375" s="2"/>
      <c r="F55375" s="2"/>
      <c r="G55375" s="2"/>
      <c r="H55375" s="2"/>
    </row>
    <row r="55376" spans="2:8">
      <c r="B55376" s="2" t="s">
        <v>55821</v>
      </c>
      <c r="C55376" s="2">
        <v>26</v>
      </c>
      <c r="D55376" s="2" t="s">
        <v>448</v>
      </c>
      <c r="E55376" s="2"/>
      <c r="F55376" s="2"/>
      <c r="G55376" s="2"/>
      <c r="H55376" s="2"/>
    </row>
    <row r="55377" spans="2:8">
      <c r="B55377" s="2" t="s">
        <v>55822</v>
      </c>
      <c r="C55377" s="2">
        <v>10</v>
      </c>
      <c r="D55377" s="2" t="s">
        <v>448</v>
      </c>
      <c r="E55377" s="2"/>
      <c r="F55377" s="2"/>
      <c r="G55377" s="2"/>
      <c r="H55377" s="2"/>
    </row>
    <row r="55378" spans="2:8">
      <c r="B55378" s="2" t="s">
        <v>55823</v>
      </c>
      <c r="C55378" s="2">
        <v>12</v>
      </c>
      <c r="D55378" s="2" t="s">
        <v>448</v>
      </c>
      <c r="E55378" s="2"/>
      <c r="F55378" s="2"/>
      <c r="G55378" s="2"/>
      <c r="H55378" s="2"/>
    </row>
    <row r="55379" spans="2:8">
      <c r="B55379" s="2" t="s">
        <v>55824</v>
      </c>
      <c r="C55379" s="2">
        <v>13</v>
      </c>
      <c r="D55379" s="2" t="s">
        <v>448</v>
      </c>
      <c r="E55379" s="2"/>
      <c r="F55379" s="2"/>
      <c r="G55379" s="2"/>
      <c r="H55379" s="2"/>
    </row>
    <row r="55380" spans="2:8">
      <c r="B55380" s="2" t="s">
        <v>55825</v>
      </c>
      <c r="C55380" s="2">
        <v>13</v>
      </c>
      <c r="D55380" s="2" t="s">
        <v>448</v>
      </c>
      <c r="E55380" s="2"/>
      <c r="F55380" s="2"/>
      <c r="G55380" s="2"/>
      <c r="H55380" s="2"/>
    </row>
    <row r="55381" spans="2:8">
      <c r="B55381" s="2" t="s">
        <v>55826</v>
      </c>
      <c r="C55381" s="2">
        <v>28</v>
      </c>
      <c r="D55381" s="2" t="s">
        <v>448</v>
      </c>
      <c r="E55381" s="2"/>
      <c r="F55381" s="2"/>
      <c r="G55381" s="2"/>
      <c r="H55381" s="2"/>
    </row>
    <row r="55382" spans="2:8">
      <c r="B55382" s="2" t="s">
        <v>55827</v>
      </c>
      <c r="C55382" s="2">
        <v>28</v>
      </c>
      <c r="D55382" s="2" t="s">
        <v>448</v>
      </c>
      <c r="E55382" s="2"/>
      <c r="F55382" s="2"/>
      <c r="G55382" s="2"/>
      <c r="H55382" s="2"/>
    </row>
    <row r="55383" spans="2:8">
      <c r="B55383" s="2" t="s">
        <v>55828</v>
      </c>
      <c r="C55383" s="2">
        <v>29</v>
      </c>
      <c r="D55383" s="2" t="s">
        <v>448</v>
      </c>
      <c r="E55383" s="2"/>
      <c r="F55383" s="2"/>
      <c r="G55383" s="2"/>
      <c r="H55383" s="2"/>
    </row>
    <row r="55384" spans="2:8">
      <c r="B55384" s="2" t="s">
        <v>55829</v>
      </c>
      <c r="C55384" s="2">
        <v>30</v>
      </c>
      <c r="D55384" s="2" t="s">
        <v>448</v>
      </c>
      <c r="E55384" s="2"/>
      <c r="F55384" s="2"/>
      <c r="G55384" s="2"/>
      <c r="H55384" s="2"/>
    </row>
    <row r="55385" spans="2:8">
      <c r="B55385" s="2" t="s">
        <v>55830</v>
      </c>
      <c r="C55385" s="2">
        <v>29</v>
      </c>
      <c r="D55385" s="2" t="s">
        <v>448</v>
      </c>
      <c r="E55385" s="2"/>
      <c r="F55385" s="2"/>
      <c r="G55385" s="2"/>
      <c r="H55385" s="2"/>
    </row>
    <row r="55386" spans="2:8">
      <c r="B55386" s="2" t="s">
        <v>55831</v>
      </c>
      <c r="C55386" s="2">
        <v>28</v>
      </c>
      <c r="D55386" s="2" t="s">
        <v>448</v>
      </c>
      <c r="E55386" s="2"/>
      <c r="F55386" s="2"/>
      <c r="G55386" s="2"/>
      <c r="H55386" s="2"/>
    </row>
    <row r="55387" spans="2:8">
      <c r="B55387" s="2" t="s">
        <v>55832</v>
      </c>
      <c r="C55387" s="2">
        <v>29</v>
      </c>
      <c r="D55387" s="2" t="s">
        <v>448</v>
      </c>
      <c r="E55387" s="2"/>
      <c r="F55387" s="2"/>
      <c r="G55387" s="2"/>
      <c r="H55387" s="2"/>
    </row>
    <row r="55388" spans="2:8">
      <c r="B55388" s="2" t="s">
        <v>55833</v>
      </c>
      <c r="C55388" s="2">
        <v>31</v>
      </c>
      <c r="D55388" s="2" t="s">
        <v>448</v>
      </c>
      <c r="E55388" s="2"/>
      <c r="F55388" s="2"/>
      <c r="G55388" s="2"/>
      <c r="H55388" s="2"/>
    </row>
    <row r="55389" spans="2:8">
      <c r="B55389" s="2" t="s">
        <v>55834</v>
      </c>
      <c r="C55389" s="2">
        <v>29</v>
      </c>
      <c r="D55389" s="2" t="s">
        <v>448</v>
      </c>
      <c r="E55389" s="2"/>
      <c r="F55389" s="2"/>
      <c r="G55389" s="2"/>
      <c r="H55389" s="2"/>
    </row>
    <row r="55390" spans="2:8">
      <c r="B55390" s="2" t="s">
        <v>55835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55836</v>
      </c>
      <c r="C55391" s="2">
        <v>30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55837</v>
      </c>
      <c r="C55392" s="2">
        <v>30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55838</v>
      </c>
      <c r="C55393" s="2">
        <v>29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55839</v>
      </c>
      <c r="C55394" s="2">
        <v>28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55840</v>
      </c>
      <c r="C55395" s="2">
        <v>41</v>
      </c>
      <c r="D55395" s="2" t="s">
        <v>448</v>
      </c>
      <c r="E55395" s="2"/>
      <c r="F55395" s="2"/>
      <c r="G55395" s="2"/>
      <c r="H55395" s="2"/>
    </row>
    <row r="55396" spans="2:8">
      <c r="B55396" s="2" t="s">
        <v>55841</v>
      </c>
      <c r="C55396" s="2">
        <v>41</v>
      </c>
      <c r="D55396" s="2" t="s">
        <v>448</v>
      </c>
      <c r="E55396" s="2"/>
      <c r="F55396" s="2"/>
      <c r="G55396" s="2"/>
      <c r="H55396" s="2"/>
    </row>
    <row r="55397" spans="2:8">
      <c r="B55397" s="2" t="s">
        <v>55842</v>
      </c>
      <c r="C55397" s="2">
        <v>24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55843</v>
      </c>
      <c r="C55398" s="2">
        <v>28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55844</v>
      </c>
      <c r="C55399" s="2">
        <v>28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55845</v>
      </c>
      <c r="C55400" s="2">
        <v>26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55846</v>
      </c>
      <c r="C55401" s="2">
        <v>27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55847</v>
      </c>
      <c r="C55402" s="2">
        <v>24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55848</v>
      </c>
      <c r="C55403" s="2">
        <v>23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55849</v>
      </c>
      <c r="C55404" s="2">
        <v>23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55850</v>
      </c>
      <c r="C55405" s="2">
        <v>22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55851</v>
      </c>
      <c r="C55406" s="2">
        <v>20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55852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55853</v>
      </c>
      <c r="C55408" s="2">
        <v>33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55854</v>
      </c>
      <c r="C55409" s="2">
        <v>31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55855</v>
      </c>
      <c r="C55410" s="2">
        <v>29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55856</v>
      </c>
      <c r="C55411" s="2">
        <v>34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55857</v>
      </c>
      <c r="C55412" s="2">
        <v>39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55858</v>
      </c>
      <c r="C55413" s="2">
        <v>40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55859</v>
      </c>
      <c r="C55414" s="2">
        <v>30</v>
      </c>
      <c r="D55414" s="2" t="s">
        <v>448</v>
      </c>
      <c r="E55414" s="2"/>
      <c r="F55414" s="2"/>
      <c r="G55414" s="2"/>
      <c r="H55414" s="2"/>
    </row>
    <row r="55415" spans="2:8">
      <c r="B55415" s="2" t="s">
        <v>55860</v>
      </c>
      <c r="C55415" s="2">
        <v>32</v>
      </c>
      <c r="D55415" s="2" t="s">
        <v>448</v>
      </c>
      <c r="E55415" s="2"/>
      <c r="F55415" s="2"/>
      <c r="G55415" s="2"/>
      <c r="H55415" s="2"/>
    </row>
    <row r="55416" spans="2:8">
      <c r="B55416" s="2" t="s">
        <v>55861</v>
      </c>
      <c r="C55416" s="2">
        <v>32</v>
      </c>
      <c r="D55416" s="2" t="s">
        <v>448</v>
      </c>
      <c r="E55416" s="2"/>
      <c r="F55416" s="2"/>
      <c r="G55416" s="2"/>
      <c r="H55416" s="2"/>
    </row>
    <row r="55417" spans="2:8">
      <c r="B55417" s="2" t="s">
        <v>55862</v>
      </c>
      <c r="C55417" s="2">
        <v>32</v>
      </c>
      <c r="D55417" s="2" t="s">
        <v>448</v>
      </c>
      <c r="E55417" s="2"/>
      <c r="F55417" s="2"/>
      <c r="G55417" s="2"/>
      <c r="H55417" s="2"/>
    </row>
    <row r="55418" spans="2:8">
      <c r="B55418" s="2" t="s">
        <v>55863</v>
      </c>
      <c r="C55418" s="2">
        <v>31</v>
      </c>
      <c r="D55418" s="2" t="s">
        <v>448</v>
      </c>
      <c r="E55418" s="2"/>
      <c r="F55418" s="2"/>
      <c r="G55418" s="2"/>
      <c r="H55418" s="2"/>
    </row>
    <row r="55419" spans="2:8">
      <c r="B55419" s="2" t="s">
        <v>55864</v>
      </c>
      <c r="C55419" s="2">
        <v>19</v>
      </c>
      <c r="D55419" s="2" t="s">
        <v>448</v>
      </c>
      <c r="E55419" s="2"/>
      <c r="F55419" s="2"/>
      <c r="G55419" s="2"/>
      <c r="H55419" s="2"/>
    </row>
    <row r="55420" spans="2:8">
      <c r="B55420" s="2" t="s">
        <v>55865</v>
      </c>
      <c r="C55420" s="2">
        <v>20</v>
      </c>
      <c r="D55420" s="2" t="s">
        <v>448</v>
      </c>
      <c r="E55420" s="2"/>
      <c r="F55420" s="2"/>
      <c r="G55420" s="2"/>
      <c r="H55420" s="2"/>
    </row>
    <row r="55421" spans="2:8">
      <c r="B55421" s="2" t="s">
        <v>55866</v>
      </c>
      <c r="C55421" s="2">
        <v>22</v>
      </c>
      <c r="D55421" s="2" t="s">
        <v>448</v>
      </c>
      <c r="E55421" s="2"/>
      <c r="F55421" s="2"/>
      <c r="G55421" s="2"/>
      <c r="H55421" s="2"/>
    </row>
    <row r="55422" spans="2:8">
      <c r="B55422" s="2" t="s">
        <v>55867</v>
      </c>
      <c r="C55422" s="2">
        <v>22</v>
      </c>
      <c r="D55422" s="2" t="s">
        <v>448</v>
      </c>
      <c r="E55422" s="2"/>
      <c r="F55422" s="2"/>
      <c r="G55422" s="2"/>
      <c r="H55422" s="2"/>
    </row>
    <row r="55423" spans="2:8">
      <c r="B55423" s="2" t="s">
        <v>55868</v>
      </c>
      <c r="C55423" s="2">
        <v>23</v>
      </c>
      <c r="D55423" s="2" t="s">
        <v>448</v>
      </c>
      <c r="E55423" s="2"/>
      <c r="F55423" s="2"/>
      <c r="G55423" s="2"/>
      <c r="H55423" s="2"/>
    </row>
    <row r="55424" spans="2:8">
      <c r="B55424" s="2" t="s">
        <v>55869</v>
      </c>
      <c r="C55424" s="2">
        <v>34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55870</v>
      </c>
      <c r="C55425" s="2">
        <v>35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55871</v>
      </c>
      <c r="C55426" s="2">
        <v>32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55872</v>
      </c>
      <c r="C55427" s="2">
        <v>37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55873</v>
      </c>
      <c r="C55428" s="2">
        <v>38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55874</v>
      </c>
      <c r="C55429" s="2">
        <v>37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55875</v>
      </c>
      <c r="C55430" s="2">
        <v>41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55876</v>
      </c>
      <c r="C55431" s="2">
        <v>37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55877</v>
      </c>
      <c r="C55432" s="2">
        <v>36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55878</v>
      </c>
      <c r="C55433" s="2">
        <v>32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55879</v>
      </c>
      <c r="C55434" s="2">
        <v>35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55880</v>
      </c>
      <c r="C55435" s="2">
        <v>33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55881</v>
      </c>
      <c r="C55436" s="2">
        <v>33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55882</v>
      </c>
      <c r="C55437" s="2">
        <v>35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55883</v>
      </c>
      <c r="C55438" s="2">
        <v>36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55884</v>
      </c>
      <c r="C55439" s="2">
        <v>35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55885</v>
      </c>
      <c r="C55440" s="2">
        <v>35</v>
      </c>
      <c r="D55440" s="2" t="s">
        <v>448</v>
      </c>
      <c r="E55440" s="2"/>
      <c r="F55440" s="2"/>
      <c r="G55440" s="2"/>
      <c r="H55440" s="2"/>
    </row>
    <row r="55441" spans="2:8">
      <c r="B55441" s="2" t="s">
        <v>55886</v>
      </c>
      <c r="C55441" s="2">
        <v>36</v>
      </c>
      <c r="D55441" s="2" t="s">
        <v>448</v>
      </c>
      <c r="E55441" s="2"/>
      <c r="F55441" s="2"/>
      <c r="G55441" s="2"/>
      <c r="H55441" s="2"/>
    </row>
    <row r="55442" spans="2:8">
      <c r="B55442" s="2" t="s">
        <v>55887</v>
      </c>
      <c r="C55442" s="2">
        <v>37</v>
      </c>
      <c r="D55442" s="2" t="s">
        <v>448</v>
      </c>
      <c r="E55442" s="2"/>
      <c r="F55442" s="2"/>
      <c r="G55442" s="2"/>
      <c r="H55442" s="2"/>
    </row>
    <row r="55443" spans="2:8">
      <c r="B55443" s="2" t="s">
        <v>55888</v>
      </c>
      <c r="C55443" s="2">
        <v>38</v>
      </c>
      <c r="D55443" s="2" t="s">
        <v>448</v>
      </c>
      <c r="E55443" s="2"/>
      <c r="F55443" s="2"/>
      <c r="G55443" s="2"/>
      <c r="H55443" s="2"/>
    </row>
    <row r="55444" spans="2:8">
      <c r="B55444" s="2" t="s">
        <v>55889</v>
      </c>
      <c r="C55444" s="2">
        <v>38</v>
      </c>
      <c r="D55444" s="2" t="s">
        <v>448</v>
      </c>
      <c r="E55444" s="2"/>
      <c r="F55444" s="2"/>
      <c r="G55444" s="2"/>
      <c r="H55444" s="2"/>
    </row>
    <row r="55445" spans="2:8">
      <c r="B55445" s="2" t="s">
        <v>55890</v>
      </c>
      <c r="C55445" s="2">
        <v>37</v>
      </c>
      <c r="D55445" s="2" t="s">
        <v>448</v>
      </c>
      <c r="E55445" s="2"/>
      <c r="F55445" s="2"/>
      <c r="G55445" s="2"/>
      <c r="H55445" s="2"/>
    </row>
    <row r="55446" spans="2:8">
      <c r="B55446" s="2" t="s">
        <v>55891</v>
      </c>
      <c r="C55446" s="2">
        <v>29</v>
      </c>
      <c r="D55446" s="2" t="s">
        <v>448</v>
      </c>
      <c r="E55446" s="2"/>
      <c r="F55446" s="2"/>
      <c r="G55446" s="2"/>
      <c r="H55446" s="2"/>
    </row>
    <row r="55447" spans="2:8">
      <c r="B55447" s="2" t="s">
        <v>55892</v>
      </c>
      <c r="C55447" s="2">
        <v>31</v>
      </c>
      <c r="D55447" s="2" t="s">
        <v>448</v>
      </c>
      <c r="E55447" s="2"/>
      <c r="F55447" s="2"/>
      <c r="G55447" s="2"/>
      <c r="H55447" s="2"/>
    </row>
    <row r="55448" spans="2:8">
      <c r="B55448" s="2" t="s">
        <v>55893</v>
      </c>
      <c r="C55448" s="2">
        <v>34</v>
      </c>
      <c r="D55448" s="2" t="s">
        <v>448</v>
      </c>
      <c r="E55448" s="2"/>
      <c r="F55448" s="2"/>
      <c r="G55448" s="2"/>
      <c r="H55448" s="2"/>
    </row>
    <row r="55449" spans="2:8">
      <c r="B55449" s="2" t="s">
        <v>55894</v>
      </c>
      <c r="C55449" s="2">
        <v>34</v>
      </c>
      <c r="D55449" s="2" t="s">
        <v>448</v>
      </c>
      <c r="E55449" s="2"/>
      <c r="F55449" s="2"/>
      <c r="G55449" s="2"/>
      <c r="H55449" s="2"/>
    </row>
    <row r="55450" spans="2:8">
      <c r="B55450" s="2" t="s">
        <v>55895</v>
      </c>
      <c r="C55450" s="2">
        <v>30</v>
      </c>
      <c r="D55450" s="2" t="s">
        <v>448</v>
      </c>
      <c r="E55450" s="2"/>
      <c r="F55450" s="2"/>
      <c r="G55450" s="2"/>
      <c r="H55450" s="2"/>
    </row>
    <row r="55451" spans="2:8">
      <c r="B55451" s="2" t="s">
        <v>55896</v>
      </c>
      <c r="C55451" s="2">
        <v>28</v>
      </c>
      <c r="D55451" s="2" t="s">
        <v>448</v>
      </c>
      <c r="E55451" s="2"/>
      <c r="F55451" s="2"/>
      <c r="G55451" s="2"/>
      <c r="H55451" s="2"/>
    </row>
    <row r="55452" spans="2:8">
      <c r="B55452" s="2" t="s">
        <v>55897</v>
      </c>
      <c r="C55452" s="2">
        <v>14</v>
      </c>
      <c r="D55452" s="2" t="s">
        <v>448</v>
      </c>
      <c r="E55452" s="2"/>
      <c r="F55452" s="2"/>
      <c r="G55452" s="2"/>
      <c r="H55452" s="2"/>
    </row>
    <row r="55453" spans="2:8">
      <c r="B55453" s="2" t="s">
        <v>55898</v>
      </c>
      <c r="C55453" s="2">
        <v>16</v>
      </c>
      <c r="D55453" s="2" t="s">
        <v>448</v>
      </c>
      <c r="E55453" s="2"/>
      <c r="F55453" s="2"/>
      <c r="G55453" s="2"/>
      <c r="H55453" s="2"/>
    </row>
    <row r="55454" spans="2:8">
      <c r="B55454" s="2" t="s">
        <v>55899</v>
      </c>
      <c r="C55454" s="2">
        <v>17</v>
      </c>
      <c r="D55454" s="2" t="s">
        <v>448</v>
      </c>
      <c r="E55454" s="2"/>
      <c r="F55454" s="2"/>
      <c r="G55454" s="2"/>
      <c r="H55454" s="2"/>
    </row>
    <row r="55455" spans="2:8">
      <c r="B55455" s="2" t="s">
        <v>55900</v>
      </c>
      <c r="C55455" s="2">
        <v>17</v>
      </c>
      <c r="D55455" s="2" t="s">
        <v>448</v>
      </c>
      <c r="E55455" s="2"/>
      <c r="F55455" s="2"/>
      <c r="G55455" s="2"/>
      <c r="H55455" s="2"/>
    </row>
    <row r="55456" spans="2:8">
      <c r="B55456" s="2" t="s">
        <v>55901</v>
      </c>
      <c r="C55456" s="2">
        <v>35</v>
      </c>
      <c r="D55456" s="2" t="s">
        <v>448</v>
      </c>
      <c r="E55456" s="2"/>
      <c r="F55456" s="2"/>
      <c r="G55456" s="2"/>
      <c r="H55456" s="2"/>
    </row>
    <row r="55457" spans="2:8">
      <c r="B55457" s="2" t="s">
        <v>55902</v>
      </c>
      <c r="C55457" s="2">
        <v>34</v>
      </c>
      <c r="D55457" s="2" t="s">
        <v>448</v>
      </c>
      <c r="E55457" s="2"/>
      <c r="F55457" s="2"/>
      <c r="G55457" s="2"/>
      <c r="H55457" s="2"/>
    </row>
    <row r="55458" spans="2:8">
      <c r="B55458" s="2" t="s">
        <v>55903</v>
      </c>
      <c r="C55458" s="2">
        <v>32</v>
      </c>
      <c r="D55458" s="2" t="s">
        <v>448</v>
      </c>
      <c r="E55458" s="2"/>
      <c r="F55458" s="2"/>
      <c r="G55458" s="2"/>
      <c r="H55458" s="2"/>
    </row>
    <row r="55459" spans="2:8">
      <c r="B55459" s="2" t="s">
        <v>55904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55905</v>
      </c>
      <c r="C55460" s="2">
        <v>23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55906</v>
      </c>
      <c r="C55461" s="2">
        <v>23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55907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55908</v>
      </c>
      <c r="C55463" s="2">
        <v>22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55909</v>
      </c>
      <c r="C55464" s="2">
        <v>22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55910</v>
      </c>
      <c r="C55465" s="2">
        <v>22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55911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55912</v>
      </c>
      <c r="C55467" s="2">
        <v>23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55913</v>
      </c>
      <c r="C55468" s="2">
        <v>32</v>
      </c>
      <c r="D55468" s="2" t="s">
        <v>448</v>
      </c>
      <c r="E55468" s="2"/>
      <c r="F55468" s="2"/>
      <c r="G55468" s="2"/>
      <c r="H55468" s="2"/>
    </row>
    <row r="55469" spans="2:8">
      <c r="B55469" s="2" t="s">
        <v>55914</v>
      </c>
      <c r="C55469" s="2">
        <v>31</v>
      </c>
      <c r="D55469" s="2" t="s">
        <v>448</v>
      </c>
      <c r="E55469" s="2"/>
      <c r="F55469" s="2"/>
      <c r="G55469" s="2"/>
      <c r="H55469" s="2"/>
    </row>
    <row r="55470" spans="2:8">
      <c r="B55470" s="2" t="s">
        <v>55915</v>
      </c>
      <c r="C55470" s="2">
        <v>29</v>
      </c>
      <c r="D55470" s="2" t="s">
        <v>448</v>
      </c>
      <c r="E55470" s="2"/>
      <c r="F55470" s="2"/>
      <c r="G55470" s="2"/>
      <c r="H55470" s="2"/>
    </row>
    <row r="55471" spans="2:8">
      <c r="B55471" s="2" t="s">
        <v>55916</v>
      </c>
      <c r="C55471" s="2">
        <v>26</v>
      </c>
      <c r="D55471" s="2" t="s">
        <v>448</v>
      </c>
      <c r="E55471" s="2"/>
      <c r="F55471" s="2"/>
      <c r="G55471" s="2"/>
      <c r="H55471" s="2"/>
    </row>
    <row r="55472" spans="2:8">
      <c r="B55472" s="2" t="s">
        <v>55917</v>
      </c>
      <c r="C55472" s="2">
        <v>32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55918</v>
      </c>
      <c r="C55473" s="2">
        <v>34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55919</v>
      </c>
      <c r="C55474" s="2">
        <v>34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55920</v>
      </c>
      <c r="C55475" s="2">
        <v>34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55921</v>
      </c>
      <c r="C55476" s="2">
        <v>40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55922</v>
      </c>
      <c r="C55477" s="2">
        <v>45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55923</v>
      </c>
      <c r="C55478" s="2">
        <v>45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55924</v>
      </c>
      <c r="C55479" s="2">
        <v>39</v>
      </c>
      <c r="D55479" s="2" t="s">
        <v>448</v>
      </c>
      <c r="E55479" s="2"/>
      <c r="F55479" s="2"/>
      <c r="G55479" s="2"/>
      <c r="H55479" s="2"/>
    </row>
    <row r="55480" spans="2:8">
      <c r="B55480" s="2" t="s">
        <v>55925</v>
      </c>
      <c r="C55480" s="2">
        <v>41</v>
      </c>
      <c r="D55480" s="2" t="s">
        <v>448</v>
      </c>
      <c r="E55480" s="2"/>
      <c r="F55480" s="2"/>
      <c r="G55480" s="2"/>
      <c r="H55480" s="2"/>
    </row>
    <row r="55481" spans="2:8">
      <c r="B55481" s="2" t="s">
        <v>55926</v>
      </c>
      <c r="C55481" s="2">
        <v>41</v>
      </c>
      <c r="D55481" s="2" t="s">
        <v>448</v>
      </c>
      <c r="E55481" s="2"/>
      <c r="F55481" s="2"/>
      <c r="G55481" s="2"/>
      <c r="H55481" s="2"/>
    </row>
    <row r="55482" spans="2:8">
      <c r="B55482" s="2" t="s">
        <v>55927</v>
      </c>
      <c r="C55482" s="2">
        <v>39</v>
      </c>
      <c r="D55482" s="2" t="s">
        <v>448</v>
      </c>
      <c r="E55482" s="2"/>
      <c r="F55482" s="2"/>
      <c r="G55482" s="2"/>
      <c r="H55482" s="2"/>
    </row>
    <row r="55483" spans="2:8">
      <c r="B55483" s="2" t="s">
        <v>55928</v>
      </c>
      <c r="C55483" s="2">
        <v>34</v>
      </c>
      <c r="D55483" s="2" t="s">
        <v>448</v>
      </c>
      <c r="E55483" s="2"/>
      <c r="F55483" s="2"/>
      <c r="G55483" s="2"/>
      <c r="H55483" s="2"/>
    </row>
    <row r="55484" spans="2:8">
      <c r="B55484" s="2" t="s">
        <v>55929</v>
      </c>
      <c r="C55484" s="2">
        <v>34</v>
      </c>
      <c r="D55484" s="2" t="s">
        <v>448</v>
      </c>
      <c r="E55484" s="2"/>
      <c r="F55484" s="2"/>
      <c r="G55484" s="2"/>
      <c r="H55484" s="2"/>
    </row>
    <row r="55485" spans="2:8">
      <c r="B55485" s="2" t="s">
        <v>55930</v>
      </c>
      <c r="C55485" s="2">
        <v>34</v>
      </c>
      <c r="D55485" s="2" t="s">
        <v>448</v>
      </c>
      <c r="E55485" s="2"/>
      <c r="F55485" s="2"/>
      <c r="G55485" s="2"/>
      <c r="H55485" s="2"/>
    </row>
    <row r="55486" spans="2:8">
      <c r="B55486" s="2" t="s">
        <v>55931</v>
      </c>
      <c r="C55486" s="2">
        <v>32</v>
      </c>
      <c r="D55486" s="2" t="s">
        <v>448</v>
      </c>
      <c r="E55486" s="2"/>
      <c r="F55486" s="2"/>
      <c r="G55486" s="2"/>
      <c r="H55486" s="2"/>
    </row>
    <row r="55487" spans="2:8">
      <c r="B55487" s="2" t="s">
        <v>55932</v>
      </c>
      <c r="C55487" s="2">
        <v>39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55933</v>
      </c>
      <c r="C55488" s="2">
        <v>27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55934</v>
      </c>
      <c r="C55489" s="2">
        <v>12</v>
      </c>
      <c r="D55489" s="2" t="s">
        <v>448</v>
      </c>
      <c r="E55489" s="2"/>
      <c r="F55489" s="2"/>
      <c r="G55489" s="2"/>
      <c r="H55489" s="2"/>
    </row>
    <row r="55490" spans="2:8">
      <c r="B55490" s="2" t="s">
        <v>55935</v>
      </c>
      <c r="C55490" s="2">
        <v>16</v>
      </c>
      <c r="D55490" s="2" t="s">
        <v>448</v>
      </c>
      <c r="E55490" s="2"/>
      <c r="F55490" s="2"/>
      <c r="G55490" s="2"/>
      <c r="H55490" s="2"/>
    </row>
    <row r="55491" spans="2:8">
      <c r="B55491" s="2" t="s">
        <v>55936</v>
      </c>
      <c r="C55491" s="2">
        <v>22</v>
      </c>
      <c r="D55491" s="2" t="s">
        <v>448</v>
      </c>
      <c r="E55491" s="2"/>
      <c r="F55491" s="2"/>
      <c r="G55491" s="2"/>
      <c r="H55491" s="2"/>
    </row>
    <row r="55492" spans="2:8">
      <c r="B55492" s="2" t="s">
        <v>55937</v>
      </c>
      <c r="C55492" s="2">
        <v>24</v>
      </c>
      <c r="D55492" s="2" t="s">
        <v>448</v>
      </c>
      <c r="E55492" s="2"/>
      <c r="F55492" s="2"/>
      <c r="G55492" s="2"/>
      <c r="H55492" s="2"/>
    </row>
    <row r="55493" spans="2:8">
      <c r="B55493" s="2" t="s">
        <v>55938</v>
      </c>
      <c r="C55493" s="2">
        <v>24</v>
      </c>
      <c r="D55493" s="2" t="s">
        <v>448</v>
      </c>
      <c r="E55493" s="2"/>
      <c r="F55493" s="2"/>
      <c r="G55493" s="2"/>
      <c r="H55493" s="2"/>
    </row>
    <row r="55494" spans="2:8">
      <c r="B55494" s="2" t="s">
        <v>55939</v>
      </c>
      <c r="C55494" s="2">
        <v>24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55940</v>
      </c>
      <c r="C55495" s="2">
        <v>24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55941</v>
      </c>
      <c r="C55496" s="2">
        <v>21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55942</v>
      </c>
      <c r="C55497" s="2">
        <v>23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55943</v>
      </c>
      <c r="C55498" s="2">
        <v>21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55944</v>
      </c>
      <c r="C55499" s="2">
        <v>25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55945</v>
      </c>
      <c r="C55500" s="2">
        <v>29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55946</v>
      </c>
      <c r="C55501" s="2">
        <v>27</v>
      </c>
      <c r="D55501" s="2" t="s">
        <v>448</v>
      </c>
      <c r="E55501" s="2"/>
      <c r="F55501" s="2"/>
      <c r="G55501" s="2"/>
      <c r="H55501" s="2"/>
    </row>
    <row r="55502" spans="2:8">
      <c r="B55502" s="2" t="s">
        <v>55947</v>
      </c>
      <c r="C55502" s="2">
        <v>29</v>
      </c>
      <c r="D55502" s="2" t="s">
        <v>448</v>
      </c>
      <c r="E55502" s="2"/>
      <c r="F55502" s="2"/>
      <c r="G55502" s="2"/>
      <c r="H55502" s="2"/>
    </row>
    <row r="55503" spans="2:8">
      <c r="B55503" s="2" t="s">
        <v>55948</v>
      </c>
      <c r="C55503" s="2">
        <v>27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55949</v>
      </c>
      <c r="C55504" s="2">
        <v>30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55950</v>
      </c>
      <c r="C55505" s="2">
        <v>28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55951</v>
      </c>
      <c r="C55506" s="2">
        <v>30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55952</v>
      </c>
      <c r="C55507" s="2">
        <v>30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55953</v>
      </c>
      <c r="C55508" s="2">
        <v>29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55954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55955</v>
      </c>
      <c r="C55510" s="2">
        <v>27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55956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55957</v>
      </c>
      <c r="C55512" s="2">
        <v>38</v>
      </c>
      <c r="D55512" s="2" t="s">
        <v>448</v>
      </c>
      <c r="E55512" s="2"/>
      <c r="F55512" s="2"/>
      <c r="G55512" s="2"/>
      <c r="H55512" s="2"/>
    </row>
    <row r="55513" spans="2:8">
      <c r="B55513" s="2" t="s">
        <v>55958</v>
      </c>
      <c r="C55513" s="2">
        <v>39</v>
      </c>
      <c r="D55513" s="2" t="s">
        <v>448</v>
      </c>
      <c r="E55513" s="2"/>
      <c r="F55513" s="2"/>
      <c r="G55513" s="2"/>
      <c r="H55513" s="2"/>
    </row>
    <row r="55514" spans="2:8">
      <c r="B55514" s="2" t="s">
        <v>55959</v>
      </c>
      <c r="C55514" s="2">
        <v>38</v>
      </c>
      <c r="D55514" s="2" t="s">
        <v>448</v>
      </c>
      <c r="E55514" s="2"/>
      <c r="F55514" s="2"/>
      <c r="G55514" s="2"/>
      <c r="H55514" s="2"/>
    </row>
    <row r="55515" spans="2:8">
      <c r="B55515" s="2" t="s">
        <v>55960</v>
      </c>
      <c r="C55515" s="2">
        <v>16</v>
      </c>
      <c r="D55515" s="2" t="s">
        <v>448</v>
      </c>
      <c r="E55515" s="2"/>
      <c r="F55515" s="2"/>
      <c r="G55515" s="2"/>
      <c r="H55515" s="2"/>
    </row>
    <row r="55516" spans="2:8">
      <c r="B55516" s="2" t="s">
        <v>55961</v>
      </c>
      <c r="C55516" s="2">
        <v>17</v>
      </c>
      <c r="D55516" s="2" t="s">
        <v>448</v>
      </c>
      <c r="E55516" s="2"/>
      <c r="F55516" s="2"/>
      <c r="G55516" s="2"/>
      <c r="H55516" s="2"/>
    </row>
    <row r="55517" spans="2:8">
      <c r="B55517" s="2" t="s">
        <v>55962</v>
      </c>
      <c r="C55517" s="2">
        <v>18</v>
      </c>
      <c r="D55517" s="2" t="s">
        <v>448</v>
      </c>
      <c r="E55517" s="2"/>
      <c r="F55517" s="2"/>
      <c r="G55517" s="2"/>
      <c r="H55517" s="2"/>
    </row>
    <row r="55518" spans="2:8">
      <c r="B55518" s="2" t="s">
        <v>55963</v>
      </c>
      <c r="C55518" s="2">
        <v>32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55964</v>
      </c>
      <c r="C55519" s="2">
        <v>21</v>
      </c>
      <c r="D55519" s="2" t="s">
        <v>448</v>
      </c>
      <c r="E55519" s="2"/>
      <c r="F55519" s="2"/>
      <c r="G55519" s="2"/>
      <c r="H55519" s="2"/>
    </row>
    <row r="55520" spans="2:8">
      <c r="B55520" s="2" t="s">
        <v>55965</v>
      </c>
      <c r="C55520" s="2">
        <v>28</v>
      </c>
      <c r="D55520" s="2" t="s">
        <v>448</v>
      </c>
      <c r="E55520" s="2"/>
      <c r="F55520" s="2"/>
      <c r="G55520" s="2"/>
      <c r="H55520" s="2"/>
    </row>
    <row r="55521" spans="2:8">
      <c r="B55521" s="2" t="s">
        <v>55966</v>
      </c>
      <c r="C55521" s="2">
        <v>29</v>
      </c>
      <c r="D55521" s="2" t="s">
        <v>448</v>
      </c>
      <c r="E55521" s="2"/>
      <c r="F55521" s="2"/>
      <c r="G55521" s="2"/>
      <c r="H55521" s="2"/>
    </row>
    <row r="55522" spans="2:8">
      <c r="B55522" s="2" t="s">
        <v>55967</v>
      </c>
      <c r="C55522" s="2">
        <v>36</v>
      </c>
      <c r="D55522" s="2" t="s">
        <v>448</v>
      </c>
      <c r="E55522" s="2"/>
      <c r="F55522" s="2"/>
      <c r="G55522" s="2"/>
      <c r="H55522" s="2"/>
    </row>
    <row r="55523" spans="2:8">
      <c r="B55523" s="2" t="s">
        <v>55968</v>
      </c>
      <c r="C55523" s="2">
        <v>36</v>
      </c>
      <c r="D55523" s="2" t="s">
        <v>448</v>
      </c>
      <c r="E55523" s="2"/>
      <c r="F55523" s="2"/>
      <c r="G55523" s="2"/>
      <c r="H55523" s="2"/>
    </row>
    <row r="55524" spans="2:8">
      <c r="B55524" s="2" t="s">
        <v>55969</v>
      </c>
      <c r="C55524" s="2">
        <v>38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55970</v>
      </c>
      <c r="C55525" s="2">
        <v>40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55971</v>
      </c>
      <c r="C55526" s="2">
        <v>37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55972</v>
      </c>
      <c r="C55527" s="2">
        <v>31</v>
      </c>
      <c r="D55527" s="2" t="s">
        <v>448</v>
      </c>
      <c r="E55527" s="2"/>
      <c r="F55527" s="2"/>
      <c r="G55527" s="2"/>
      <c r="H55527" s="2"/>
    </row>
    <row r="55528" spans="2:8">
      <c r="B55528" s="2" t="s">
        <v>55973</v>
      </c>
      <c r="C55528" s="2">
        <v>31</v>
      </c>
      <c r="D55528" s="2" t="s">
        <v>448</v>
      </c>
      <c r="E55528" s="2"/>
      <c r="F55528" s="2"/>
      <c r="G55528" s="2"/>
      <c r="H55528" s="2"/>
    </row>
    <row r="55529" spans="2:8">
      <c r="B55529" s="2" t="s">
        <v>55974</v>
      </c>
      <c r="C55529" s="2">
        <v>31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55975</v>
      </c>
      <c r="C55530" s="2">
        <v>32</v>
      </c>
      <c r="D55530" s="2" t="s">
        <v>448</v>
      </c>
      <c r="E55530" s="2"/>
      <c r="F55530" s="2"/>
      <c r="G55530" s="2"/>
      <c r="H55530" s="2"/>
    </row>
    <row r="55531" spans="2:8">
      <c r="B55531" s="2" t="s">
        <v>55976</v>
      </c>
      <c r="C55531" s="2">
        <v>29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55977</v>
      </c>
      <c r="C55532" s="2">
        <v>29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55978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55979</v>
      </c>
      <c r="C55534" s="2">
        <v>10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55980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55981</v>
      </c>
      <c r="C55536" s="2">
        <v>28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55982</v>
      </c>
      <c r="C55537" s="2">
        <v>27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55983</v>
      </c>
      <c r="C55538" s="2">
        <v>26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55984</v>
      </c>
      <c r="C55539" s="2">
        <v>24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55985</v>
      </c>
      <c r="C55540" s="2">
        <v>27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55986</v>
      </c>
      <c r="C55541" s="2">
        <v>33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55987</v>
      </c>
      <c r="C55542" s="2">
        <v>33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55988</v>
      </c>
      <c r="C55543" s="2">
        <v>32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55989</v>
      </c>
      <c r="C55544" s="2">
        <v>18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55990</v>
      </c>
      <c r="C55545" s="2">
        <v>14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55991</v>
      </c>
      <c r="C55546" s="2">
        <v>15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55992</v>
      </c>
      <c r="C55547" s="2">
        <v>14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55993</v>
      </c>
      <c r="C55548" s="2">
        <v>14</v>
      </c>
      <c r="D55548" s="2" t="s">
        <v>448</v>
      </c>
      <c r="E55548" s="2"/>
      <c r="F55548" s="2"/>
      <c r="G55548" s="2"/>
      <c r="H55548" s="2"/>
    </row>
    <row r="55549" spans="2:8">
      <c r="B55549" s="2" t="s">
        <v>55994</v>
      </c>
      <c r="C55549" s="2">
        <v>15</v>
      </c>
      <c r="D55549" s="2" t="s">
        <v>448</v>
      </c>
      <c r="E55549" s="2"/>
      <c r="F55549" s="2"/>
      <c r="G55549" s="2"/>
      <c r="H55549" s="2"/>
    </row>
    <row r="55550" spans="2:8">
      <c r="B55550" s="2" t="s">
        <v>55995</v>
      </c>
      <c r="C55550" s="2">
        <v>24</v>
      </c>
      <c r="D55550" s="2" t="s">
        <v>448</v>
      </c>
      <c r="E55550" s="2"/>
      <c r="F55550" s="2"/>
      <c r="G55550" s="2"/>
      <c r="H55550" s="2"/>
    </row>
    <row r="55551" spans="2:8">
      <c r="B55551" s="2" t="s">
        <v>55996</v>
      </c>
      <c r="C55551" s="2">
        <v>25</v>
      </c>
      <c r="D55551" s="2" t="s">
        <v>448</v>
      </c>
      <c r="E55551" s="2"/>
      <c r="F55551" s="2"/>
      <c r="G55551" s="2"/>
      <c r="H55551" s="2"/>
    </row>
    <row r="55552" spans="2:8">
      <c r="B55552" s="2" t="s">
        <v>55997</v>
      </c>
      <c r="C55552" s="2">
        <v>26</v>
      </c>
      <c r="D55552" s="2" t="s">
        <v>448</v>
      </c>
      <c r="E55552" s="2"/>
      <c r="F55552" s="2"/>
      <c r="G55552" s="2"/>
      <c r="H55552" s="2"/>
    </row>
    <row r="55553" spans="2:8">
      <c r="B55553" s="2" t="s">
        <v>55998</v>
      </c>
      <c r="C55553" s="2">
        <v>26</v>
      </c>
      <c r="D55553" s="2" t="s">
        <v>448</v>
      </c>
      <c r="E55553" s="2"/>
      <c r="F55553" s="2"/>
      <c r="G55553" s="2"/>
      <c r="H55553" s="2"/>
    </row>
    <row r="55554" spans="2:8">
      <c r="B55554" s="2" t="s">
        <v>55999</v>
      </c>
      <c r="C55554" s="2">
        <v>27</v>
      </c>
      <c r="D55554" s="2" t="s">
        <v>448</v>
      </c>
      <c r="E55554" s="2"/>
      <c r="F55554" s="2"/>
      <c r="G55554" s="2"/>
      <c r="H55554" s="2"/>
    </row>
    <row r="55555" spans="2:8">
      <c r="B55555" s="2" t="s">
        <v>56000</v>
      </c>
      <c r="C55555" s="2">
        <v>26</v>
      </c>
      <c r="D55555" s="2" t="s">
        <v>448</v>
      </c>
      <c r="E55555" s="2"/>
      <c r="F55555" s="2"/>
      <c r="G55555" s="2"/>
      <c r="H55555" s="2"/>
    </row>
    <row r="55556" spans="2:8">
      <c r="B55556" s="2" t="s">
        <v>56001</v>
      </c>
      <c r="C55556" s="2">
        <v>27</v>
      </c>
      <c r="D55556" s="2" t="s">
        <v>448</v>
      </c>
      <c r="E55556" s="2"/>
      <c r="F55556" s="2"/>
      <c r="G55556" s="2"/>
      <c r="H55556" s="2"/>
    </row>
    <row r="55557" spans="2:8">
      <c r="B55557" s="2" t="s">
        <v>56002</v>
      </c>
      <c r="C55557" s="2">
        <v>28</v>
      </c>
      <c r="D55557" s="2" t="s">
        <v>448</v>
      </c>
      <c r="E55557" s="2"/>
      <c r="F55557" s="2"/>
      <c r="G55557" s="2"/>
      <c r="H55557" s="2"/>
    </row>
    <row r="55558" spans="2:8">
      <c r="B55558" s="2" t="s">
        <v>56003</v>
      </c>
      <c r="C55558" s="2">
        <v>28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56004</v>
      </c>
      <c r="C55559" s="2">
        <v>27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56005</v>
      </c>
      <c r="C55560" s="2">
        <v>28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56006</v>
      </c>
      <c r="C55561" s="2">
        <v>40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56007</v>
      </c>
      <c r="C55562" s="2">
        <v>39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56008</v>
      </c>
      <c r="C55563" s="2">
        <v>41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56009</v>
      </c>
      <c r="C55564" s="2">
        <v>37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56010</v>
      </c>
      <c r="C55565" s="2">
        <v>31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56011</v>
      </c>
      <c r="C55566" s="2">
        <v>31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56012</v>
      </c>
      <c r="C55567" s="2">
        <v>31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56013</v>
      </c>
      <c r="C55568" s="2">
        <v>21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56014</v>
      </c>
      <c r="C55569" s="2">
        <v>19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56015</v>
      </c>
      <c r="C55570" s="2">
        <v>34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56016</v>
      </c>
      <c r="C55571" s="2">
        <v>32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56017</v>
      </c>
      <c r="C55572" s="2">
        <v>33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56018</v>
      </c>
      <c r="C55573" s="2">
        <v>33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56019</v>
      </c>
      <c r="C55574" s="2">
        <v>33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56020</v>
      </c>
      <c r="C55575" s="2">
        <v>32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56021</v>
      </c>
      <c r="C55576" s="2">
        <v>31</v>
      </c>
      <c r="D55576" s="2" t="s">
        <v>448</v>
      </c>
      <c r="E55576" s="2"/>
      <c r="F55576" s="2"/>
      <c r="G55576" s="2"/>
      <c r="H55576" s="2"/>
    </row>
    <row r="55577" spans="2:8">
      <c r="B55577" s="2" t="s">
        <v>56022</v>
      </c>
      <c r="C55577" s="2">
        <v>32</v>
      </c>
      <c r="D55577" s="2" t="s">
        <v>448</v>
      </c>
      <c r="E55577" s="2"/>
      <c r="F55577" s="2"/>
      <c r="G55577" s="2"/>
      <c r="H55577" s="2"/>
    </row>
    <row r="55578" spans="2:8">
      <c r="B55578" s="2" t="s">
        <v>56023</v>
      </c>
      <c r="C55578" s="2">
        <v>32</v>
      </c>
      <c r="D55578" s="2" t="s">
        <v>448</v>
      </c>
      <c r="E55578" s="2"/>
      <c r="F55578" s="2"/>
      <c r="G55578" s="2"/>
      <c r="H55578" s="2"/>
    </row>
    <row r="55579" spans="2:8">
      <c r="B55579" s="2" t="s">
        <v>56024</v>
      </c>
      <c r="C55579" s="2">
        <v>34</v>
      </c>
      <c r="D55579" s="2" t="s">
        <v>448</v>
      </c>
      <c r="E55579" s="2"/>
      <c r="F55579" s="2"/>
      <c r="G55579" s="2"/>
      <c r="H55579" s="2"/>
    </row>
    <row r="55580" spans="2:8">
      <c r="B55580" s="2" t="s">
        <v>56025</v>
      </c>
      <c r="C55580" s="2">
        <v>34</v>
      </c>
      <c r="D55580" s="2" t="s">
        <v>448</v>
      </c>
      <c r="E55580" s="2"/>
      <c r="F55580" s="2"/>
      <c r="G55580" s="2"/>
      <c r="H55580" s="2"/>
    </row>
    <row r="55581" spans="2:8">
      <c r="B55581" s="2" t="s">
        <v>56026</v>
      </c>
      <c r="C55581" s="2">
        <v>32</v>
      </c>
      <c r="D55581" s="2" t="s">
        <v>448</v>
      </c>
      <c r="E55581" s="2"/>
      <c r="F55581" s="2"/>
      <c r="G55581" s="2"/>
      <c r="H55581" s="2"/>
    </row>
    <row r="55582" spans="2:8">
      <c r="B55582" s="2" t="s">
        <v>56027</v>
      </c>
      <c r="C55582" s="2">
        <v>34</v>
      </c>
      <c r="D55582" s="2" t="s">
        <v>448</v>
      </c>
      <c r="E55582" s="2"/>
      <c r="F55582" s="2"/>
      <c r="G55582" s="2"/>
      <c r="H55582" s="2"/>
    </row>
    <row r="55583" spans="2:8">
      <c r="B55583" s="2" t="s">
        <v>56028</v>
      </c>
      <c r="C55583" s="2">
        <v>37</v>
      </c>
      <c r="D55583" s="2" t="s">
        <v>448</v>
      </c>
      <c r="E55583" s="2"/>
      <c r="F55583" s="2"/>
      <c r="G55583" s="2"/>
      <c r="H55583" s="2"/>
    </row>
    <row r="55584" spans="2:8">
      <c r="B55584" s="2" t="s">
        <v>56029</v>
      </c>
      <c r="C55584" s="2">
        <v>37</v>
      </c>
      <c r="D55584" s="2" t="s">
        <v>448</v>
      </c>
      <c r="E55584" s="2"/>
      <c r="F55584" s="2"/>
      <c r="G55584" s="2"/>
      <c r="H55584" s="2"/>
    </row>
    <row r="55585" spans="2:8">
      <c r="B55585" s="2" t="s">
        <v>56030</v>
      </c>
      <c r="C55585" s="2">
        <v>34</v>
      </c>
      <c r="D55585" s="2" t="s">
        <v>448</v>
      </c>
      <c r="E55585" s="2"/>
      <c r="F55585" s="2"/>
      <c r="G55585" s="2"/>
      <c r="H55585" s="2"/>
    </row>
    <row r="55586" spans="2:8">
      <c r="B55586" s="2" t="s">
        <v>56031</v>
      </c>
      <c r="C55586" s="2">
        <v>24</v>
      </c>
      <c r="D55586" s="2" t="s">
        <v>448</v>
      </c>
      <c r="E55586" s="2"/>
      <c r="F55586" s="2"/>
      <c r="G55586" s="2"/>
      <c r="H55586" s="2"/>
    </row>
    <row r="55587" spans="2:8">
      <c r="B55587" s="2" t="s">
        <v>56032</v>
      </c>
      <c r="C55587" s="2">
        <v>32</v>
      </c>
      <c r="D55587" s="2" t="s">
        <v>448</v>
      </c>
      <c r="E55587" s="2"/>
      <c r="F55587" s="2"/>
      <c r="G55587" s="2"/>
      <c r="H55587" s="2"/>
    </row>
    <row r="55588" spans="2:8">
      <c r="B55588" s="2" t="s">
        <v>56033</v>
      </c>
      <c r="C55588" s="2">
        <v>33</v>
      </c>
      <c r="D55588" s="2" t="s">
        <v>448</v>
      </c>
      <c r="E55588" s="2"/>
      <c r="F55588" s="2"/>
      <c r="G55588" s="2"/>
      <c r="H55588" s="2"/>
    </row>
    <row r="55589" spans="2:8">
      <c r="B55589" s="2" t="s">
        <v>56034</v>
      </c>
      <c r="C55589" s="2">
        <v>34</v>
      </c>
      <c r="D55589" s="2" t="s">
        <v>448</v>
      </c>
      <c r="E55589" s="2"/>
      <c r="F55589" s="2"/>
      <c r="G55589" s="2"/>
      <c r="H55589" s="2"/>
    </row>
    <row r="55590" spans="2:8">
      <c r="B55590" s="2" t="s">
        <v>56035</v>
      </c>
      <c r="C55590" s="2">
        <v>32</v>
      </c>
      <c r="D55590" s="2" t="s">
        <v>448</v>
      </c>
      <c r="E55590" s="2"/>
      <c r="F55590" s="2"/>
      <c r="G55590" s="2"/>
      <c r="H55590" s="2"/>
    </row>
    <row r="55591" spans="2:8">
      <c r="B55591" s="2" t="s">
        <v>56036</v>
      </c>
      <c r="C55591" s="2">
        <v>33</v>
      </c>
      <c r="D55591" s="2" t="s">
        <v>448</v>
      </c>
      <c r="E55591" s="2"/>
      <c r="F55591" s="2"/>
      <c r="G55591" s="2"/>
      <c r="H55591" s="2"/>
    </row>
    <row r="55592" spans="2:8">
      <c r="B55592" s="2" t="s">
        <v>56037</v>
      </c>
      <c r="C55592" s="2">
        <v>34</v>
      </c>
      <c r="D55592" s="2" t="s">
        <v>448</v>
      </c>
      <c r="E55592" s="2"/>
      <c r="F55592" s="2"/>
      <c r="G55592" s="2"/>
      <c r="H55592" s="2"/>
    </row>
    <row r="55593" spans="2:8">
      <c r="B55593" s="2" t="s">
        <v>56038</v>
      </c>
      <c r="C55593" s="2">
        <v>32</v>
      </c>
      <c r="D55593" s="2" t="s">
        <v>448</v>
      </c>
      <c r="E55593" s="2"/>
      <c r="F55593" s="2"/>
      <c r="G55593" s="2"/>
      <c r="H55593" s="2"/>
    </row>
    <row r="55594" spans="2:8">
      <c r="B55594" s="2" t="s">
        <v>56039</v>
      </c>
      <c r="C55594" s="2">
        <v>25</v>
      </c>
      <c r="D55594" s="2" t="s">
        <v>448</v>
      </c>
      <c r="E55594" s="2"/>
      <c r="F55594" s="2"/>
      <c r="G55594" s="2"/>
      <c r="H55594" s="2"/>
    </row>
    <row r="55595" spans="2:8">
      <c r="B55595" s="2" t="s">
        <v>56040</v>
      </c>
      <c r="C55595" s="2">
        <v>25</v>
      </c>
      <c r="D55595" s="2" t="s">
        <v>448</v>
      </c>
      <c r="E55595" s="2"/>
      <c r="F55595" s="2"/>
      <c r="G55595" s="2"/>
      <c r="H55595" s="2"/>
    </row>
    <row r="55596" spans="2:8">
      <c r="B55596" s="2" t="s">
        <v>56041</v>
      </c>
      <c r="C55596" s="2">
        <v>25</v>
      </c>
      <c r="D55596" s="2" t="s">
        <v>448</v>
      </c>
      <c r="E55596" s="2"/>
      <c r="F55596" s="2"/>
      <c r="G55596" s="2"/>
      <c r="H55596" s="2"/>
    </row>
    <row r="55597" spans="2:8">
      <c r="B55597" s="2" t="s">
        <v>56042</v>
      </c>
      <c r="C55597" s="2">
        <v>25</v>
      </c>
      <c r="D55597" s="2" t="s">
        <v>448</v>
      </c>
      <c r="E55597" s="2"/>
      <c r="F55597" s="2"/>
      <c r="G55597" s="2"/>
      <c r="H55597" s="2"/>
    </row>
    <row r="55598" spans="2:8">
      <c r="B55598" s="2" t="s">
        <v>56043</v>
      </c>
      <c r="C55598" s="2">
        <v>25</v>
      </c>
      <c r="D55598" s="2" t="s">
        <v>448</v>
      </c>
      <c r="E55598" s="2"/>
      <c r="F55598" s="2"/>
      <c r="G55598" s="2"/>
      <c r="H55598" s="2"/>
    </row>
    <row r="55599" spans="2:8">
      <c r="B55599" s="2" t="s">
        <v>56044</v>
      </c>
      <c r="C55599" s="2">
        <v>24</v>
      </c>
      <c r="D55599" s="2" t="s">
        <v>448</v>
      </c>
      <c r="E55599" s="2"/>
      <c r="F55599" s="2"/>
      <c r="G55599" s="2"/>
      <c r="H55599" s="2"/>
    </row>
    <row r="55600" spans="2:8">
      <c r="B55600" s="2" t="s">
        <v>56045</v>
      </c>
      <c r="C55600" s="2">
        <v>23</v>
      </c>
      <c r="D55600" s="2" t="s">
        <v>448</v>
      </c>
      <c r="E55600" s="2"/>
      <c r="F55600" s="2"/>
      <c r="G55600" s="2"/>
      <c r="H55600" s="2"/>
    </row>
    <row r="55601" spans="2:8">
      <c r="B55601" s="2" t="s">
        <v>56046</v>
      </c>
      <c r="C55601" s="2">
        <v>23</v>
      </c>
      <c r="D55601" s="2" t="s">
        <v>448</v>
      </c>
      <c r="E55601" s="2"/>
      <c r="F55601" s="2"/>
      <c r="G55601" s="2"/>
      <c r="H55601" s="2"/>
    </row>
    <row r="55602" spans="2:8">
      <c r="B55602" s="2" t="s">
        <v>56047</v>
      </c>
      <c r="C55602" s="2">
        <v>20</v>
      </c>
      <c r="D55602" s="2" t="s">
        <v>448</v>
      </c>
      <c r="E55602" s="2"/>
      <c r="F55602" s="2"/>
      <c r="G55602" s="2"/>
      <c r="H55602" s="2"/>
    </row>
    <row r="55603" spans="2:8">
      <c r="B55603" s="2" t="s">
        <v>56048</v>
      </c>
      <c r="C55603" s="2">
        <v>33</v>
      </c>
      <c r="D55603" s="2" t="s">
        <v>448</v>
      </c>
      <c r="E55603" s="2"/>
      <c r="F55603" s="2"/>
      <c r="G55603" s="2"/>
      <c r="H55603" s="2"/>
    </row>
    <row r="55604" spans="2:8">
      <c r="B55604" s="2" t="s">
        <v>56049</v>
      </c>
      <c r="C55604" s="2">
        <v>33</v>
      </c>
      <c r="D55604" s="2" t="s">
        <v>448</v>
      </c>
      <c r="E55604" s="2"/>
      <c r="F55604" s="2"/>
      <c r="G55604" s="2"/>
      <c r="H55604" s="2"/>
    </row>
    <row r="55605" spans="2:8">
      <c r="B55605" s="2" t="s">
        <v>56050</v>
      </c>
      <c r="C55605" s="2">
        <v>31</v>
      </c>
      <c r="D55605" s="2" t="s">
        <v>448</v>
      </c>
      <c r="E55605" s="2"/>
      <c r="F55605" s="2"/>
      <c r="G55605" s="2"/>
      <c r="H55605" s="2"/>
    </row>
    <row r="55606" spans="2:8">
      <c r="B55606" s="2" t="s">
        <v>56051</v>
      </c>
      <c r="C55606" s="2">
        <v>29</v>
      </c>
      <c r="D55606" s="2" t="s">
        <v>448</v>
      </c>
      <c r="E55606" s="2"/>
      <c r="F55606" s="2"/>
      <c r="G55606" s="2"/>
      <c r="H55606" s="2"/>
    </row>
    <row r="55607" spans="2:8">
      <c r="B55607" s="2" t="s">
        <v>56052</v>
      </c>
      <c r="C55607" s="2">
        <v>23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56053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56054</v>
      </c>
      <c r="C55609" s="2">
        <v>28</v>
      </c>
      <c r="D55609" s="2" t="s">
        <v>448</v>
      </c>
      <c r="E55609" s="2"/>
      <c r="F55609" s="2"/>
      <c r="G55609" s="2"/>
      <c r="H55609" s="2"/>
    </row>
    <row r="55610" spans="2:8">
      <c r="B55610" s="2" t="s">
        <v>56055</v>
      </c>
      <c r="C55610" s="2">
        <v>28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56056</v>
      </c>
      <c r="C55611" s="2">
        <v>28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56057</v>
      </c>
      <c r="C55612" s="2">
        <v>27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56058</v>
      </c>
      <c r="C55613" s="2">
        <v>29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56059</v>
      </c>
      <c r="C55614" s="2">
        <v>29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56060</v>
      </c>
      <c r="C55615" s="2">
        <v>29</v>
      </c>
      <c r="D55615" s="2" t="s">
        <v>448</v>
      </c>
      <c r="E55615" s="2"/>
      <c r="F55615" s="2"/>
      <c r="G55615" s="2"/>
      <c r="H55615" s="2"/>
    </row>
    <row r="55616" spans="2:8">
      <c r="B55616" s="2" t="s">
        <v>56061</v>
      </c>
      <c r="C55616" s="2">
        <v>28</v>
      </c>
      <c r="D55616" s="2" t="s">
        <v>448</v>
      </c>
      <c r="E55616" s="2"/>
      <c r="F55616" s="2"/>
      <c r="G55616" s="2"/>
      <c r="H55616" s="2"/>
    </row>
    <row r="55617" spans="2:8">
      <c r="B55617" s="2" t="s">
        <v>56062</v>
      </c>
      <c r="C55617" s="2">
        <v>30</v>
      </c>
      <c r="D55617" s="2" t="s">
        <v>448</v>
      </c>
      <c r="E55617" s="2"/>
      <c r="F55617" s="2"/>
      <c r="G55617" s="2"/>
      <c r="H55617" s="2"/>
    </row>
    <row r="55618" spans="2:8">
      <c r="B55618" s="2" t="s">
        <v>56063</v>
      </c>
      <c r="C55618" s="2">
        <v>43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56064</v>
      </c>
      <c r="C55619" s="2">
        <v>44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56065</v>
      </c>
      <c r="C55620" s="2">
        <v>42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56066</v>
      </c>
      <c r="C55621" s="2">
        <v>31</v>
      </c>
      <c r="D55621" s="2" t="s">
        <v>448</v>
      </c>
      <c r="E55621" s="2"/>
      <c r="F55621" s="2"/>
      <c r="G55621" s="2"/>
      <c r="H55621" s="2"/>
    </row>
    <row r="55622" spans="2:8">
      <c r="B55622" s="2" t="s">
        <v>56067</v>
      </c>
      <c r="C55622" s="2">
        <v>33</v>
      </c>
      <c r="D55622" s="2" t="s">
        <v>448</v>
      </c>
      <c r="E55622" s="2"/>
      <c r="F55622" s="2"/>
      <c r="G55622" s="2"/>
      <c r="H55622" s="2"/>
    </row>
    <row r="55623" spans="2:8">
      <c r="B55623" s="2" t="s">
        <v>56068</v>
      </c>
      <c r="C55623" s="2">
        <v>33</v>
      </c>
      <c r="D55623" s="2" t="s">
        <v>448</v>
      </c>
      <c r="E55623" s="2"/>
      <c r="F55623" s="2"/>
      <c r="G55623" s="2"/>
      <c r="H55623" s="2"/>
    </row>
    <row r="55624" spans="2:8">
      <c r="B55624" s="2" t="s">
        <v>56069</v>
      </c>
      <c r="C55624" s="2">
        <v>35</v>
      </c>
      <c r="D55624" s="2" t="s">
        <v>448</v>
      </c>
      <c r="E55624" s="2"/>
      <c r="F55624" s="2"/>
      <c r="G55624" s="2"/>
      <c r="H55624" s="2"/>
    </row>
    <row r="55625" spans="2:8">
      <c r="B55625" s="2" t="s">
        <v>56070</v>
      </c>
      <c r="C55625" s="2">
        <v>35</v>
      </c>
      <c r="D55625" s="2" t="s">
        <v>448</v>
      </c>
      <c r="E55625" s="2"/>
      <c r="F55625" s="2"/>
      <c r="G55625" s="2"/>
      <c r="H55625" s="2"/>
    </row>
    <row r="55626" spans="2:8">
      <c r="B55626" s="2" t="s">
        <v>56071</v>
      </c>
      <c r="C55626" s="2">
        <v>33</v>
      </c>
      <c r="D55626" s="2" t="s">
        <v>448</v>
      </c>
      <c r="E55626" s="2"/>
      <c r="F55626" s="2"/>
      <c r="G55626" s="2"/>
      <c r="H55626" s="2"/>
    </row>
    <row r="55627" spans="2:8">
      <c r="B55627" s="2" t="s">
        <v>56072</v>
      </c>
      <c r="C55627" s="2">
        <v>37</v>
      </c>
      <c r="D55627" s="2" t="s">
        <v>448</v>
      </c>
      <c r="E55627" s="2"/>
      <c r="F55627" s="2"/>
      <c r="G55627" s="2"/>
      <c r="H55627" s="2"/>
    </row>
    <row r="55628" spans="2:8">
      <c r="B55628" s="2" t="s">
        <v>56073</v>
      </c>
      <c r="C55628" s="2">
        <v>36</v>
      </c>
      <c r="D55628" s="2" t="s">
        <v>448</v>
      </c>
      <c r="E55628" s="2"/>
      <c r="F55628" s="2"/>
      <c r="G55628" s="2"/>
      <c r="H55628" s="2"/>
    </row>
    <row r="55629" spans="2:8">
      <c r="B55629" s="2" t="s">
        <v>56074</v>
      </c>
      <c r="C55629" s="2">
        <v>36</v>
      </c>
      <c r="D55629" s="2" t="s">
        <v>448</v>
      </c>
      <c r="E55629" s="2"/>
      <c r="F55629" s="2"/>
      <c r="G55629" s="2"/>
      <c r="H55629" s="2"/>
    </row>
    <row r="55630" spans="2:8">
      <c r="B55630" s="2" t="s">
        <v>56075</v>
      </c>
      <c r="C55630" s="2">
        <v>26</v>
      </c>
      <c r="D55630" s="2" t="s">
        <v>448</v>
      </c>
      <c r="E55630" s="2"/>
      <c r="F55630" s="2"/>
      <c r="G55630" s="2"/>
      <c r="H55630" s="2"/>
    </row>
    <row r="55631" spans="2:8">
      <c r="B55631" s="2" t="s">
        <v>56076</v>
      </c>
      <c r="C55631" s="2">
        <v>27</v>
      </c>
      <c r="D55631" s="2" t="s">
        <v>448</v>
      </c>
      <c r="E55631" s="2"/>
      <c r="F55631" s="2"/>
      <c r="G55631" s="2"/>
      <c r="H55631" s="2"/>
    </row>
    <row r="55632" spans="2:8">
      <c r="B55632" s="2" t="s">
        <v>56077</v>
      </c>
      <c r="C55632" s="2">
        <v>27</v>
      </c>
      <c r="D55632" s="2" t="s">
        <v>448</v>
      </c>
      <c r="E55632" s="2"/>
      <c r="F55632" s="2"/>
      <c r="G55632" s="2"/>
      <c r="H55632" s="2"/>
    </row>
    <row r="55633" spans="2:8">
      <c r="B55633" s="2" t="s">
        <v>56078</v>
      </c>
      <c r="C55633" s="2">
        <v>27</v>
      </c>
      <c r="D55633" s="2" t="s">
        <v>448</v>
      </c>
      <c r="E55633" s="2"/>
      <c r="F55633" s="2"/>
      <c r="G55633" s="2"/>
      <c r="H55633" s="2"/>
    </row>
    <row r="55634" spans="2:8">
      <c r="B55634" s="2" t="s">
        <v>56079</v>
      </c>
      <c r="C55634" s="2">
        <v>26</v>
      </c>
      <c r="D55634" s="2" t="s">
        <v>448</v>
      </c>
      <c r="E55634" s="2"/>
      <c r="F55634" s="2"/>
      <c r="G55634" s="2"/>
      <c r="H55634" s="2"/>
    </row>
    <row r="55635" spans="2:8">
      <c r="B55635" s="2" t="s">
        <v>56080</v>
      </c>
      <c r="C55635" s="2">
        <v>26</v>
      </c>
      <c r="D55635" s="2" t="s">
        <v>448</v>
      </c>
      <c r="E55635" s="2"/>
      <c r="F55635" s="2"/>
      <c r="G55635" s="2"/>
      <c r="H55635" s="2"/>
    </row>
    <row r="55636" spans="2:8">
      <c r="B55636" s="2" t="s">
        <v>56081</v>
      </c>
      <c r="C55636" s="2">
        <v>30</v>
      </c>
      <c r="D55636" s="2" t="s">
        <v>448</v>
      </c>
      <c r="E55636" s="2"/>
      <c r="F55636" s="2"/>
      <c r="G55636" s="2"/>
      <c r="H55636" s="2"/>
    </row>
    <row r="55637" spans="2:8">
      <c r="B55637" s="2" t="s">
        <v>56082</v>
      </c>
      <c r="C55637" s="2">
        <v>27</v>
      </c>
      <c r="D55637" s="2" t="s">
        <v>448</v>
      </c>
      <c r="E55637" s="2"/>
      <c r="F55637" s="2"/>
      <c r="G55637" s="2"/>
      <c r="H55637" s="2"/>
    </row>
    <row r="55638" spans="2:8">
      <c r="B55638" s="2" t="s">
        <v>56083</v>
      </c>
      <c r="C55638" s="2">
        <v>30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56084</v>
      </c>
      <c r="C55639" s="2">
        <v>35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56085</v>
      </c>
      <c r="C55640" s="2">
        <v>36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56086</v>
      </c>
      <c r="C55641" s="2">
        <v>31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56087</v>
      </c>
      <c r="C55642" s="2">
        <v>25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56088</v>
      </c>
      <c r="C55643" s="2">
        <v>26</v>
      </c>
      <c r="D55643" s="2" t="s">
        <v>448</v>
      </c>
      <c r="E55643" s="2"/>
      <c r="F55643" s="2"/>
      <c r="G55643" s="2"/>
      <c r="H55643" s="2"/>
    </row>
    <row r="55644" spans="2:8">
      <c r="B55644" s="2" t="s">
        <v>56089</v>
      </c>
      <c r="C55644" s="2">
        <v>29</v>
      </c>
      <c r="D55644" s="2" t="s">
        <v>448</v>
      </c>
      <c r="E55644" s="2"/>
      <c r="F55644" s="2"/>
      <c r="G55644" s="2"/>
      <c r="H55644" s="2"/>
    </row>
    <row r="55645" spans="2:8">
      <c r="B55645" s="2" t="s">
        <v>56090</v>
      </c>
      <c r="C55645" s="2">
        <v>31</v>
      </c>
      <c r="D55645" s="2" t="s">
        <v>448</v>
      </c>
      <c r="E55645" s="2"/>
      <c r="F55645" s="2"/>
      <c r="G55645" s="2"/>
      <c r="H55645" s="2"/>
    </row>
    <row r="55646" spans="2:8">
      <c r="B55646" s="2" t="s">
        <v>56091</v>
      </c>
      <c r="C55646" s="2">
        <v>30</v>
      </c>
      <c r="D55646" s="2" t="s">
        <v>448</v>
      </c>
      <c r="E55646" s="2"/>
      <c r="F55646" s="2"/>
      <c r="G55646" s="2"/>
      <c r="H55646" s="2"/>
    </row>
    <row r="55647" spans="2:8">
      <c r="B55647" s="2" t="s">
        <v>56092</v>
      </c>
      <c r="C55647" s="2">
        <v>29</v>
      </c>
      <c r="D55647" s="2" t="s">
        <v>448</v>
      </c>
      <c r="E55647" s="2"/>
      <c r="F55647" s="2"/>
      <c r="G55647" s="2"/>
      <c r="H55647" s="2"/>
    </row>
    <row r="55648" spans="2:8">
      <c r="B55648" s="2" t="s">
        <v>56093</v>
      </c>
      <c r="C55648" s="2">
        <v>27</v>
      </c>
      <c r="D55648" s="2" t="s">
        <v>448</v>
      </c>
      <c r="E55648" s="2"/>
      <c r="F55648" s="2"/>
      <c r="G55648" s="2"/>
      <c r="H55648" s="2"/>
    </row>
    <row r="55649" spans="2:8">
      <c r="B55649" s="2" t="s">
        <v>56094</v>
      </c>
      <c r="C55649" s="2">
        <v>11</v>
      </c>
      <c r="D55649" s="2" t="s">
        <v>448</v>
      </c>
      <c r="E55649" s="2"/>
      <c r="F55649" s="2"/>
      <c r="G55649" s="2"/>
      <c r="H55649" s="2"/>
    </row>
    <row r="55650" spans="2:8">
      <c r="B55650" s="2" t="s">
        <v>56095</v>
      </c>
      <c r="C55650" s="2">
        <v>34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56096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56097</v>
      </c>
      <c r="C55652" s="2">
        <v>35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56098</v>
      </c>
      <c r="C55653" s="2">
        <v>30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56099</v>
      </c>
      <c r="C55654" s="2">
        <v>32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56100</v>
      </c>
      <c r="C55655" s="2">
        <v>32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56101</v>
      </c>
      <c r="C55656" s="2">
        <v>30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56102</v>
      </c>
      <c r="C55657" s="2">
        <v>28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56103</v>
      </c>
      <c r="C55658" s="2">
        <v>34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56104</v>
      </c>
      <c r="C55659" s="2">
        <v>34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56105</v>
      </c>
      <c r="C55660" s="2">
        <v>34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56106</v>
      </c>
      <c r="C55661" s="2">
        <v>33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56107</v>
      </c>
      <c r="C55662" s="2">
        <v>34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56108</v>
      </c>
      <c r="C55663" s="2">
        <v>33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56109</v>
      </c>
      <c r="C55664" s="2">
        <v>32</v>
      </c>
      <c r="D55664" s="2" t="s">
        <v>448</v>
      </c>
      <c r="E55664" s="2"/>
      <c r="F55664" s="2"/>
      <c r="G55664" s="2"/>
      <c r="H55664" s="2"/>
    </row>
    <row r="55665" spans="2:8">
      <c r="B55665" s="2" t="s">
        <v>56110</v>
      </c>
      <c r="C55665" s="2">
        <v>30</v>
      </c>
      <c r="D55665" s="2" t="s">
        <v>448</v>
      </c>
      <c r="E55665" s="2"/>
      <c r="F55665" s="2"/>
      <c r="G55665" s="2"/>
      <c r="H55665" s="2"/>
    </row>
    <row r="55666" spans="2:8">
      <c r="B55666" s="2" t="s">
        <v>56111</v>
      </c>
      <c r="C55666" s="2">
        <v>22</v>
      </c>
      <c r="D55666" s="2" t="s">
        <v>448</v>
      </c>
      <c r="E55666" s="2"/>
      <c r="F55666" s="2"/>
      <c r="G55666" s="2"/>
      <c r="H55666" s="2"/>
    </row>
    <row r="55667" spans="2:8">
      <c r="B55667" s="2" t="s">
        <v>56112</v>
      </c>
      <c r="C55667" s="2">
        <v>19</v>
      </c>
      <c r="D55667" s="2" t="s">
        <v>448</v>
      </c>
      <c r="E55667" s="2"/>
      <c r="F55667" s="2"/>
      <c r="G55667" s="2"/>
      <c r="H55667" s="2"/>
    </row>
    <row r="55668" spans="2:8">
      <c r="B55668" s="2" t="s">
        <v>56113</v>
      </c>
      <c r="C55668" s="2">
        <v>24</v>
      </c>
      <c r="D55668" s="2" t="s">
        <v>448</v>
      </c>
      <c r="E55668" s="2"/>
      <c r="F55668" s="2"/>
      <c r="G55668" s="2"/>
      <c r="H55668" s="2"/>
    </row>
    <row r="55669" spans="2:8">
      <c r="B55669" s="2" t="s">
        <v>56114</v>
      </c>
      <c r="C55669" s="2">
        <v>28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56115</v>
      </c>
      <c r="C55670" s="2">
        <v>28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56116</v>
      </c>
      <c r="C55671" s="2">
        <v>26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56117</v>
      </c>
      <c r="C55672" s="2">
        <v>37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56118</v>
      </c>
      <c r="C55673" s="2">
        <v>37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56119</v>
      </c>
      <c r="C55674" s="2">
        <v>28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56120</v>
      </c>
      <c r="C55675" s="2">
        <v>36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56121</v>
      </c>
      <c r="C55676" s="2">
        <v>36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56122</v>
      </c>
      <c r="C55677" s="2">
        <v>35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56123</v>
      </c>
      <c r="C55678" s="2">
        <v>32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56124</v>
      </c>
      <c r="C55679" s="2">
        <v>33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56125</v>
      </c>
      <c r="C55680" s="2">
        <v>34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56126</v>
      </c>
      <c r="C55681" s="2">
        <v>33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56127</v>
      </c>
      <c r="C55682" s="2">
        <v>33</v>
      </c>
      <c r="D55682" s="2" t="s">
        <v>448</v>
      </c>
      <c r="E55682" s="2"/>
      <c r="F55682" s="2"/>
      <c r="G55682" s="2"/>
      <c r="H55682" s="2"/>
    </row>
    <row r="55683" spans="2:8">
      <c r="B55683" s="2" t="s">
        <v>56128</v>
      </c>
      <c r="C55683" s="2">
        <v>34</v>
      </c>
      <c r="D55683" s="2" t="s">
        <v>448</v>
      </c>
      <c r="E55683" s="2"/>
      <c r="F55683" s="2"/>
      <c r="G55683" s="2"/>
      <c r="H55683" s="2"/>
    </row>
    <row r="55684" spans="2:8">
      <c r="B55684" s="2" t="s">
        <v>56129</v>
      </c>
      <c r="C55684" s="2">
        <v>33</v>
      </c>
      <c r="D55684" s="2" t="s">
        <v>448</v>
      </c>
      <c r="E55684" s="2"/>
      <c r="F55684" s="2"/>
      <c r="G55684" s="2"/>
      <c r="H55684" s="2"/>
    </row>
    <row r="55685" spans="2:8">
      <c r="B55685" s="2" t="s">
        <v>56130</v>
      </c>
      <c r="C55685" s="2">
        <v>31</v>
      </c>
      <c r="D55685" s="2" t="s">
        <v>448</v>
      </c>
      <c r="E55685" s="2"/>
      <c r="F55685" s="2"/>
      <c r="G55685" s="2"/>
      <c r="H55685" s="2"/>
    </row>
    <row r="55686" spans="2:8">
      <c r="B55686" s="2" t="s">
        <v>56131</v>
      </c>
      <c r="C55686" s="2">
        <v>43</v>
      </c>
      <c r="D55686" s="2" t="s">
        <v>448</v>
      </c>
      <c r="E55686" s="2"/>
      <c r="F55686" s="2"/>
      <c r="G55686" s="2"/>
      <c r="H55686" s="2"/>
    </row>
    <row r="55687" spans="2:8">
      <c r="B55687" s="2" t="s">
        <v>56132</v>
      </c>
      <c r="C55687" s="2">
        <v>43</v>
      </c>
      <c r="D55687" s="2" t="s">
        <v>448</v>
      </c>
      <c r="E55687" s="2"/>
      <c r="F55687" s="2"/>
      <c r="G55687" s="2"/>
      <c r="H55687" s="2"/>
    </row>
    <row r="55688" spans="2:8">
      <c r="B55688" s="2" t="s">
        <v>56133</v>
      </c>
      <c r="C55688" s="2">
        <v>39</v>
      </c>
      <c r="D55688" s="2" t="s">
        <v>448</v>
      </c>
      <c r="E55688" s="2"/>
      <c r="F55688" s="2"/>
      <c r="G55688" s="2"/>
      <c r="H55688" s="2"/>
    </row>
    <row r="55689" spans="2:8">
      <c r="B55689" s="2" t="s">
        <v>56134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56135</v>
      </c>
      <c r="C55690" s="2">
        <v>29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56136</v>
      </c>
      <c r="C55691" s="2">
        <v>30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56137</v>
      </c>
      <c r="C55692" s="2">
        <v>30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56138</v>
      </c>
      <c r="C55693" s="2">
        <v>30</v>
      </c>
      <c r="D55693" s="2" t="s">
        <v>448</v>
      </c>
      <c r="E55693" s="2"/>
      <c r="F55693" s="2"/>
      <c r="G55693" s="2"/>
      <c r="H55693" s="2"/>
    </row>
    <row r="55694" spans="2:8">
      <c r="B55694" s="2" t="s">
        <v>56139</v>
      </c>
      <c r="C55694" s="2">
        <v>32</v>
      </c>
      <c r="D55694" s="2" t="s">
        <v>448</v>
      </c>
      <c r="E55694" s="2"/>
      <c r="F55694" s="2"/>
      <c r="G55694" s="2"/>
      <c r="H55694" s="2"/>
    </row>
    <row r="55695" spans="2:8">
      <c r="B55695" s="2" t="s">
        <v>56140</v>
      </c>
      <c r="C55695" s="2">
        <v>33</v>
      </c>
      <c r="D55695" s="2" t="s">
        <v>448</v>
      </c>
      <c r="E55695" s="2"/>
      <c r="F55695" s="2"/>
      <c r="G55695" s="2"/>
      <c r="H55695" s="2"/>
    </row>
    <row r="55696" spans="2:8">
      <c r="B55696" s="2" t="s">
        <v>56141</v>
      </c>
      <c r="C55696" s="2">
        <v>32</v>
      </c>
      <c r="D55696" s="2" t="s">
        <v>448</v>
      </c>
      <c r="E55696" s="2"/>
      <c r="F55696" s="2"/>
      <c r="G55696" s="2"/>
      <c r="H55696" s="2"/>
    </row>
    <row r="55697" spans="2:8">
      <c r="B55697" s="2" t="s">
        <v>56142</v>
      </c>
      <c r="C55697" s="2">
        <v>32</v>
      </c>
      <c r="D55697" s="2" t="s">
        <v>448</v>
      </c>
      <c r="E55697" s="2"/>
      <c r="F55697" s="2"/>
      <c r="G55697" s="2"/>
      <c r="H55697" s="2"/>
    </row>
    <row r="55698" spans="2:8">
      <c r="B55698" s="2" t="s">
        <v>56143</v>
      </c>
      <c r="C55698" s="2">
        <v>30</v>
      </c>
      <c r="D55698" s="2" t="s">
        <v>448</v>
      </c>
      <c r="E55698" s="2"/>
      <c r="F55698" s="2"/>
      <c r="G55698" s="2"/>
      <c r="H55698" s="2"/>
    </row>
    <row r="55699" spans="2:8">
      <c r="B55699" s="2" t="s">
        <v>56144</v>
      </c>
      <c r="C55699" s="2">
        <v>30</v>
      </c>
      <c r="D55699" s="2" t="s">
        <v>448</v>
      </c>
      <c r="E55699" s="2"/>
      <c r="F55699" s="2"/>
      <c r="G55699" s="2"/>
      <c r="H55699" s="2"/>
    </row>
    <row r="55700" spans="2:8">
      <c r="B55700" s="2" t="s">
        <v>56145</v>
      </c>
      <c r="C55700" s="2">
        <v>30</v>
      </c>
      <c r="D55700" s="2" t="s">
        <v>448</v>
      </c>
      <c r="E55700" s="2"/>
      <c r="F55700" s="2"/>
      <c r="G55700" s="2"/>
      <c r="H55700" s="2"/>
    </row>
    <row r="55701" spans="2:8">
      <c r="B55701" s="2" t="s">
        <v>56146</v>
      </c>
      <c r="C55701" s="2">
        <v>28</v>
      </c>
      <c r="D55701" s="2" t="s">
        <v>448</v>
      </c>
      <c r="E55701" s="2"/>
      <c r="F55701" s="2"/>
      <c r="G55701" s="2"/>
      <c r="H55701" s="2"/>
    </row>
    <row r="55702" spans="2:8">
      <c r="B55702" s="2" t="s">
        <v>56147</v>
      </c>
      <c r="C55702" s="2">
        <v>28</v>
      </c>
      <c r="D55702" s="2" t="s">
        <v>448</v>
      </c>
      <c r="E55702" s="2"/>
      <c r="F55702" s="2"/>
      <c r="G55702" s="2"/>
      <c r="H55702" s="2"/>
    </row>
    <row r="55703" spans="2:8">
      <c r="B55703" s="2" t="s">
        <v>56148</v>
      </c>
      <c r="C55703" s="2">
        <v>41</v>
      </c>
      <c r="D55703" s="2" t="s">
        <v>448</v>
      </c>
      <c r="E55703" s="2"/>
      <c r="F55703" s="2"/>
      <c r="G55703" s="2"/>
      <c r="H55703" s="2"/>
    </row>
    <row r="55704" spans="2:8">
      <c r="B55704" s="2" t="s">
        <v>56149</v>
      </c>
      <c r="C55704" s="2">
        <v>41</v>
      </c>
      <c r="D55704" s="2" t="s">
        <v>448</v>
      </c>
      <c r="E55704" s="2"/>
      <c r="F55704" s="2"/>
      <c r="G55704" s="2"/>
      <c r="H55704" s="2"/>
    </row>
    <row r="55705" spans="2:8">
      <c r="B55705" s="2" t="s">
        <v>56150</v>
      </c>
      <c r="C55705" s="2">
        <v>39</v>
      </c>
      <c r="D55705" s="2" t="s">
        <v>448</v>
      </c>
      <c r="E55705" s="2"/>
      <c r="F55705" s="2"/>
      <c r="G55705" s="2"/>
      <c r="H55705" s="2"/>
    </row>
    <row r="55706" spans="2:8">
      <c r="B55706" s="2" t="s">
        <v>56151</v>
      </c>
      <c r="C55706" s="2">
        <v>40</v>
      </c>
      <c r="D55706" s="2" t="s">
        <v>448</v>
      </c>
      <c r="E55706" s="2"/>
      <c r="F55706" s="2"/>
      <c r="G55706" s="2"/>
      <c r="H55706" s="2"/>
    </row>
    <row r="55707" spans="2:8">
      <c r="B55707" s="2" t="s">
        <v>56152</v>
      </c>
      <c r="C55707" s="2">
        <v>40</v>
      </c>
      <c r="D55707" s="2" t="s">
        <v>448</v>
      </c>
      <c r="E55707" s="2"/>
      <c r="F55707" s="2"/>
      <c r="G55707" s="2"/>
      <c r="H55707" s="2"/>
    </row>
    <row r="55708" spans="2:8">
      <c r="B55708" s="2" t="s">
        <v>56153</v>
      </c>
      <c r="C55708" s="2">
        <v>41</v>
      </c>
      <c r="D55708" s="2" t="s">
        <v>448</v>
      </c>
      <c r="E55708" s="2"/>
      <c r="F55708" s="2"/>
      <c r="G55708" s="2"/>
      <c r="H55708" s="2"/>
    </row>
    <row r="55709" spans="2:8">
      <c r="B55709" s="2" t="s">
        <v>56154</v>
      </c>
      <c r="C55709" s="2">
        <v>40</v>
      </c>
      <c r="D55709" s="2" t="s">
        <v>448</v>
      </c>
      <c r="E55709" s="2"/>
      <c r="F55709" s="2"/>
      <c r="G55709" s="2"/>
      <c r="H55709" s="2"/>
    </row>
    <row r="55710" spans="2:8">
      <c r="B55710" s="2" t="s">
        <v>56155</v>
      </c>
      <c r="C55710" s="2">
        <v>38</v>
      </c>
      <c r="D55710" s="2" t="s">
        <v>448</v>
      </c>
      <c r="E55710" s="2"/>
      <c r="F55710" s="2"/>
      <c r="G55710" s="2"/>
      <c r="H55710" s="2"/>
    </row>
    <row r="55711" spans="2:8">
      <c r="B55711" s="2" t="s">
        <v>56156</v>
      </c>
      <c r="C55711" s="2">
        <v>33</v>
      </c>
      <c r="D55711" s="2" t="s">
        <v>448</v>
      </c>
      <c r="E55711" s="2"/>
      <c r="F55711" s="2"/>
      <c r="G55711" s="2"/>
      <c r="H55711" s="2"/>
    </row>
    <row r="55712" spans="2:8">
      <c r="B55712" s="2" t="s">
        <v>56157</v>
      </c>
      <c r="C55712" s="2">
        <v>27</v>
      </c>
      <c r="D55712" s="2" t="s">
        <v>448</v>
      </c>
      <c r="E55712" s="2"/>
      <c r="F55712" s="2"/>
      <c r="G55712" s="2"/>
      <c r="H55712" s="2"/>
    </row>
    <row r="55713" spans="2:8">
      <c r="B55713" s="2" t="s">
        <v>56158</v>
      </c>
      <c r="C55713" s="2">
        <v>26</v>
      </c>
      <c r="D55713" s="2" t="s">
        <v>448</v>
      </c>
      <c r="E55713" s="2"/>
      <c r="F55713" s="2"/>
      <c r="G55713" s="2"/>
      <c r="H55713" s="2"/>
    </row>
    <row r="55714" spans="2:8">
      <c r="B55714" s="2" t="s">
        <v>56159</v>
      </c>
      <c r="C55714" s="2">
        <v>20</v>
      </c>
      <c r="D55714" s="2" t="s">
        <v>448</v>
      </c>
      <c r="E55714" s="2"/>
      <c r="F55714" s="2"/>
      <c r="G55714" s="2"/>
      <c r="H55714" s="2"/>
    </row>
    <row r="55715" spans="2:8">
      <c r="B55715" s="2" t="s">
        <v>56160</v>
      </c>
      <c r="C55715" s="2">
        <v>21</v>
      </c>
      <c r="D55715" s="2" t="s">
        <v>448</v>
      </c>
      <c r="E55715" s="2"/>
      <c r="F55715" s="2"/>
      <c r="G55715" s="2"/>
      <c r="H55715" s="2"/>
    </row>
    <row r="55716" spans="2:8">
      <c r="B55716" s="2" t="s">
        <v>56161</v>
      </c>
      <c r="C55716" s="2">
        <v>30</v>
      </c>
      <c r="D55716" s="2" t="s">
        <v>448</v>
      </c>
      <c r="E55716" s="2"/>
      <c r="F55716" s="2"/>
      <c r="G55716" s="2"/>
      <c r="H55716" s="2"/>
    </row>
    <row r="55717" spans="2:8">
      <c r="B55717" s="2" t="s">
        <v>56162</v>
      </c>
      <c r="C55717" s="2">
        <v>36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56163</v>
      </c>
      <c r="C55718" s="2">
        <v>42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56164</v>
      </c>
      <c r="C55719" s="2">
        <v>43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56165</v>
      </c>
      <c r="C55720" s="2">
        <v>45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56166</v>
      </c>
      <c r="C55721" s="2">
        <v>33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56167</v>
      </c>
      <c r="C55722" s="2">
        <v>32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56168</v>
      </c>
      <c r="C55723" s="2">
        <v>34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56169</v>
      </c>
      <c r="C55724" s="2">
        <v>32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56170</v>
      </c>
      <c r="C55725" s="2">
        <v>47</v>
      </c>
      <c r="D55725" s="2" t="s">
        <v>448</v>
      </c>
      <c r="E55725" s="2"/>
      <c r="F55725" s="2"/>
      <c r="G55725" s="2"/>
      <c r="H55725" s="2"/>
    </row>
    <row r="55726" spans="2:8">
      <c r="B55726" s="2" t="s">
        <v>56171</v>
      </c>
      <c r="C55726" s="2">
        <v>50</v>
      </c>
      <c r="D55726" s="2" t="s">
        <v>448</v>
      </c>
      <c r="E55726" s="2"/>
      <c r="F55726" s="2"/>
      <c r="G55726" s="2"/>
      <c r="H55726" s="2"/>
    </row>
    <row r="55727" spans="2:8">
      <c r="B55727" s="2" t="s">
        <v>56172</v>
      </c>
      <c r="C55727" s="2">
        <v>46</v>
      </c>
      <c r="D55727" s="2" t="s">
        <v>448</v>
      </c>
      <c r="E55727" s="2"/>
      <c r="F55727" s="2"/>
      <c r="G55727" s="2"/>
      <c r="H55727" s="2"/>
    </row>
    <row r="55728" spans="2:8">
      <c r="B55728" s="2" t="s">
        <v>56173</v>
      </c>
      <c r="C55728" s="2">
        <v>34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56174</v>
      </c>
      <c r="C55729" s="2">
        <v>34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56175</v>
      </c>
      <c r="C55730" s="2">
        <v>36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56176</v>
      </c>
      <c r="C55731" s="2">
        <v>33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56177</v>
      </c>
      <c r="C55732" s="2">
        <v>17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56178</v>
      </c>
      <c r="C55733" s="2">
        <v>29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56179</v>
      </c>
      <c r="C55734" s="2">
        <v>30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56180</v>
      </c>
      <c r="C55735" s="2">
        <v>30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56181</v>
      </c>
      <c r="C55736" s="2">
        <v>30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56182</v>
      </c>
      <c r="C55737" s="2">
        <v>33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56183</v>
      </c>
      <c r="C55738" s="2">
        <v>35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56184</v>
      </c>
      <c r="C55739" s="2">
        <v>37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56185</v>
      </c>
      <c r="C55740" s="2">
        <v>35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56186</v>
      </c>
      <c r="C55741" s="2">
        <v>34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56187</v>
      </c>
      <c r="C55742" s="2">
        <v>40</v>
      </c>
      <c r="D55742" s="2" t="s">
        <v>448</v>
      </c>
      <c r="E55742" s="2"/>
      <c r="F55742" s="2"/>
      <c r="G55742" s="2"/>
      <c r="H55742" s="2"/>
    </row>
    <row r="55743" spans="2:8">
      <c r="B55743" s="2" t="s">
        <v>56188</v>
      </c>
      <c r="C55743" s="2">
        <v>38</v>
      </c>
      <c r="D55743" s="2" t="s">
        <v>448</v>
      </c>
      <c r="E55743" s="2"/>
      <c r="F55743" s="2"/>
      <c r="G55743" s="2"/>
      <c r="H55743" s="2"/>
    </row>
    <row r="55744" spans="2:8">
      <c r="B55744" s="2" t="s">
        <v>56189</v>
      </c>
      <c r="C55744" s="2">
        <v>32</v>
      </c>
      <c r="D55744" s="2" t="s">
        <v>448</v>
      </c>
      <c r="E55744" s="2"/>
      <c r="F55744" s="2"/>
      <c r="G55744" s="2"/>
      <c r="H55744" s="2"/>
    </row>
    <row r="55745" spans="2:8">
      <c r="B55745" s="2" t="s">
        <v>56190</v>
      </c>
      <c r="C55745" s="2">
        <v>25</v>
      </c>
      <c r="D55745" s="2" t="s">
        <v>448</v>
      </c>
      <c r="E55745" s="2"/>
      <c r="F55745" s="2"/>
      <c r="G55745" s="2"/>
      <c r="H55745" s="2"/>
    </row>
    <row r="55746" spans="2:8">
      <c r="B55746" s="2" t="s">
        <v>56191</v>
      </c>
      <c r="C55746" s="2">
        <v>25</v>
      </c>
      <c r="D55746" s="2" t="s">
        <v>448</v>
      </c>
      <c r="E55746" s="2"/>
      <c r="F55746" s="2"/>
      <c r="G55746" s="2"/>
      <c r="H55746" s="2"/>
    </row>
    <row r="55747" spans="2:8">
      <c r="B55747" s="2" t="s">
        <v>56192</v>
      </c>
      <c r="C55747" s="2">
        <v>24</v>
      </c>
      <c r="D55747" s="2" t="s">
        <v>448</v>
      </c>
      <c r="E55747" s="2"/>
      <c r="F55747" s="2"/>
      <c r="G55747" s="2"/>
      <c r="H55747" s="2"/>
    </row>
    <row r="55748" spans="2:8">
      <c r="B55748" s="2" t="s">
        <v>56193</v>
      </c>
      <c r="C55748" s="2">
        <v>24</v>
      </c>
      <c r="D55748" s="2" t="s">
        <v>448</v>
      </c>
      <c r="E55748" s="2"/>
      <c r="F55748" s="2"/>
      <c r="G55748" s="2"/>
      <c r="H55748" s="2"/>
    </row>
    <row r="55749" spans="2:8">
      <c r="B55749" s="2" t="s">
        <v>56194</v>
      </c>
      <c r="C55749" s="2">
        <v>22</v>
      </c>
      <c r="D55749" s="2" t="s">
        <v>448</v>
      </c>
      <c r="E55749" s="2"/>
      <c r="F55749" s="2"/>
      <c r="G55749" s="2"/>
      <c r="H55749" s="2"/>
    </row>
    <row r="55750" spans="2:8">
      <c r="B55750" s="2" t="s">
        <v>56195</v>
      </c>
      <c r="C55750" s="2">
        <v>23</v>
      </c>
      <c r="D55750" s="2" t="s">
        <v>448</v>
      </c>
      <c r="E55750" s="2"/>
      <c r="F55750" s="2"/>
      <c r="G55750" s="2"/>
      <c r="H55750" s="2"/>
    </row>
    <row r="55751" spans="2:8">
      <c r="B55751" s="2" t="s">
        <v>56196</v>
      </c>
      <c r="C55751" s="2">
        <v>35</v>
      </c>
      <c r="D55751" s="2" t="s">
        <v>448</v>
      </c>
      <c r="E55751" s="2"/>
      <c r="F55751" s="2"/>
      <c r="G55751" s="2"/>
      <c r="H55751" s="2"/>
    </row>
    <row r="55752" spans="2:8">
      <c r="B55752" s="2" t="s">
        <v>56197</v>
      </c>
      <c r="C55752" s="2">
        <v>34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56198</v>
      </c>
      <c r="C55753" s="2">
        <v>17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56199</v>
      </c>
      <c r="C55754" s="2">
        <v>18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56200</v>
      </c>
      <c r="C55755" s="2">
        <v>19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56201</v>
      </c>
      <c r="C55756" s="2">
        <v>19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56202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56203</v>
      </c>
      <c r="C55758" s="2">
        <v>27</v>
      </c>
      <c r="D55758" s="2" t="s">
        <v>448</v>
      </c>
      <c r="E55758" s="2"/>
      <c r="F55758" s="2"/>
      <c r="G55758" s="2"/>
      <c r="H55758" s="2"/>
    </row>
    <row r="55759" spans="2:8">
      <c r="B55759" s="2" t="s">
        <v>56204</v>
      </c>
      <c r="C55759" s="2">
        <v>27</v>
      </c>
      <c r="D55759" s="2" t="s">
        <v>448</v>
      </c>
      <c r="E55759" s="2"/>
      <c r="F55759" s="2"/>
      <c r="G55759" s="2"/>
      <c r="H55759" s="2"/>
    </row>
    <row r="55760" spans="2:8">
      <c r="B55760" s="2" t="s">
        <v>56205</v>
      </c>
      <c r="C55760" s="2">
        <v>26</v>
      </c>
      <c r="D55760" s="2" t="s">
        <v>448</v>
      </c>
      <c r="E55760" s="2"/>
      <c r="F55760" s="2"/>
      <c r="G55760" s="2"/>
      <c r="H55760" s="2"/>
    </row>
    <row r="55761" spans="2:8">
      <c r="B55761" s="2" t="s">
        <v>56206</v>
      </c>
      <c r="C55761" s="2">
        <v>26</v>
      </c>
      <c r="D55761" s="2" t="s">
        <v>448</v>
      </c>
      <c r="E55761" s="2"/>
      <c r="F55761" s="2"/>
      <c r="G55761" s="2"/>
      <c r="H55761" s="2"/>
    </row>
    <row r="55762" spans="2:8">
      <c r="B55762" s="2" t="s">
        <v>56207</v>
      </c>
      <c r="C55762" s="2">
        <v>25</v>
      </c>
      <c r="D55762" s="2" t="s">
        <v>448</v>
      </c>
      <c r="E55762" s="2"/>
      <c r="F55762" s="2"/>
      <c r="G55762" s="2"/>
      <c r="H55762" s="2"/>
    </row>
    <row r="55763" spans="2:8">
      <c r="B55763" s="2" t="s">
        <v>56208</v>
      </c>
      <c r="C55763" s="2">
        <v>25</v>
      </c>
      <c r="D55763" s="2" t="s">
        <v>448</v>
      </c>
      <c r="E55763" s="2"/>
      <c r="F55763" s="2"/>
      <c r="G55763" s="2"/>
      <c r="H55763" s="2"/>
    </row>
    <row r="55764" spans="2:8">
      <c r="B55764" s="2" t="s">
        <v>56209</v>
      </c>
      <c r="C55764" s="2">
        <v>23</v>
      </c>
      <c r="D55764" s="2" t="s">
        <v>448</v>
      </c>
      <c r="E55764" s="2"/>
      <c r="F55764" s="2"/>
      <c r="G55764" s="2"/>
      <c r="H55764" s="2"/>
    </row>
    <row r="55765" spans="2:8">
      <c r="B55765" s="2" t="s">
        <v>56210</v>
      </c>
      <c r="C55765" s="2">
        <v>28</v>
      </c>
      <c r="D55765" s="2" t="s">
        <v>448</v>
      </c>
      <c r="E55765" s="2"/>
      <c r="F55765" s="2"/>
      <c r="G55765" s="2"/>
      <c r="H55765" s="2"/>
    </row>
    <row r="55766" spans="2:8">
      <c r="B55766" s="2" t="s">
        <v>56211</v>
      </c>
      <c r="C55766" s="2">
        <v>27</v>
      </c>
      <c r="D55766" s="2" t="s">
        <v>448</v>
      </c>
      <c r="E55766" s="2"/>
      <c r="F55766" s="2"/>
      <c r="G55766" s="2"/>
      <c r="H55766" s="2"/>
    </row>
    <row r="55767" spans="2:8">
      <c r="B55767" s="2" t="s">
        <v>56212</v>
      </c>
      <c r="C55767" s="2">
        <v>27</v>
      </c>
      <c r="D55767" s="2" t="s">
        <v>448</v>
      </c>
      <c r="E55767" s="2"/>
      <c r="F55767" s="2"/>
      <c r="G55767" s="2"/>
      <c r="H55767" s="2"/>
    </row>
    <row r="55768" spans="2:8">
      <c r="B55768" s="2" t="s">
        <v>56213</v>
      </c>
      <c r="C55768" s="2">
        <v>25</v>
      </c>
      <c r="D55768" s="2" t="s">
        <v>448</v>
      </c>
      <c r="E55768" s="2"/>
      <c r="F55768" s="2"/>
      <c r="G55768" s="2"/>
      <c r="H55768" s="2"/>
    </row>
    <row r="55769" spans="2:8">
      <c r="B55769" s="2" t="s">
        <v>56214</v>
      </c>
      <c r="C55769" s="2">
        <v>24</v>
      </c>
      <c r="D55769" s="2" t="s">
        <v>448</v>
      </c>
      <c r="E55769" s="2"/>
      <c r="F55769" s="2"/>
      <c r="G55769" s="2"/>
      <c r="H55769" s="2"/>
    </row>
    <row r="55770" spans="2:8">
      <c r="B55770" s="2" t="s">
        <v>56215</v>
      </c>
      <c r="C55770" s="2">
        <v>23</v>
      </c>
      <c r="D55770" s="2" t="s">
        <v>448</v>
      </c>
      <c r="E55770" s="2"/>
      <c r="F55770" s="2"/>
      <c r="G55770" s="2"/>
      <c r="H55770" s="2"/>
    </row>
    <row r="55771" spans="2:8">
      <c r="B55771" s="2" t="s">
        <v>56216</v>
      </c>
      <c r="C55771" s="2">
        <v>25</v>
      </c>
      <c r="D55771" s="2" t="s">
        <v>448</v>
      </c>
      <c r="E55771" s="2"/>
      <c r="F55771" s="2"/>
      <c r="G55771" s="2"/>
      <c r="H55771" s="2"/>
    </row>
    <row r="55772" spans="2:8">
      <c r="B55772" s="2" t="s">
        <v>56217</v>
      </c>
      <c r="C55772" s="2">
        <v>26</v>
      </c>
      <c r="D55772" s="2" t="s">
        <v>448</v>
      </c>
      <c r="E55772" s="2"/>
      <c r="F55772" s="2"/>
      <c r="G55772" s="2"/>
      <c r="H55772" s="2"/>
    </row>
    <row r="55773" spans="2:8">
      <c r="B55773" s="2" t="s">
        <v>56218</v>
      </c>
      <c r="C55773" s="2">
        <v>25</v>
      </c>
      <c r="D55773" s="2" t="s">
        <v>448</v>
      </c>
      <c r="E55773" s="2"/>
      <c r="F55773" s="2"/>
      <c r="G55773" s="2"/>
      <c r="H55773" s="2"/>
    </row>
    <row r="55774" spans="2:8">
      <c r="B55774" s="2" t="s">
        <v>56219</v>
      </c>
      <c r="C55774" s="2">
        <v>25</v>
      </c>
      <c r="D55774" s="2" t="s">
        <v>448</v>
      </c>
      <c r="E55774" s="2"/>
      <c r="F55774" s="2"/>
      <c r="G55774" s="2"/>
      <c r="H55774" s="2"/>
    </row>
    <row r="55775" spans="2:8">
      <c r="B55775" s="2" t="s">
        <v>56220</v>
      </c>
      <c r="C55775" s="2">
        <v>25</v>
      </c>
      <c r="D55775" s="2" t="s">
        <v>448</v>
      </c>
      <c r="E55775" s="2"/>
      <c r="F55775" s="2"/>
      <c r="G55775" s="2"/>
      <c r="H55775" s="2"/>
    </row>
    <row r="55776" spans="2:8">
      <c r="B55776" s="2" t="s">
        <v>56221</v>
      </c>
      <c r="C55776" s="2">
        <v>25</v>
      </c>
      <c r="D55776" s="2" t="s">
        <v>448</v>
      </c>
      <c r="E55776" s="2"/>
      <c r="F55776" s="2"/>
      <c r="G55776" s="2"/>
      <c r="H55776" s="2"/>
    </row>
    <row r="55777" spans="2:8">
      <c r="B55777" s="2" t="s">
        <v>56222</v>
      </c>
      <c r="C55777" s="2">
        <v>23</v>
      </c>
      <c r="D55777" s="2" t="s">
        <v>448</v>
      </c>
      <c r="E55777" s="2"/>
      <c r="F55777" s="2"/>
      <c r="G55777" s="2"/>
      <c r="H55777" s="2"/>
    </row>
    <row r="55778" spans="2:8">
      <c r="B55778" s="2" t="s">
        <v>56223</v>
      </c>
      <c r="C55778" s="2">
        <v>27</v>
      </c>
      <c r="D55778" s="2" t="s">
        <v>448</v>
      </c>
      <c r="E55778" s="2"/>
      <c r="F55778" s="2"/>
      <c r="G55778" s="2"/>
      <c r="H55778" s="2"/>
    </row>
    <row r="55779" spans="2:8">
      <c r="B55779" s="2" t="s">
        <v>56224</v>
      </c>
      <c r="C55779" s="2">
        <v>30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56225</v>
      </c>
      <c r="C55780" s="2">
        <v>31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56226</v>
      </c>
      <c r="C55781" s="2">
        <v>31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56227</v>
      </c>
      <c r="C55782" s="2">
        <v>30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56228</v>
      </c>
      <c r="C55783" s="2">
        <v>29</v>
      </c>
      <c r="D55783" s="2" t="s">
        <v>448</v>
      </c>
      <c r="E55783" s="2"/>
      <c r="F55783" s="2"/>
      <c r="G55783" s="2"/>
      <c r="H55783" s="2"/>
    </row>
    <row r="55784" spans="2:8">
      <c r="B55784" s="2" t="s">
        <v>56229</v>
      </c>
      <c r="C55784" s="2">
        <v>29</v>
      </c>
      <c r="D55784" s="2" t="s">
        <v>448</v>
      </c>
      <c r="E55784" s="2"/>
      <c r="F55784" s="2"/>
      <c r="G55784" s="2"/>
      <c r="H55784" s="2"/>
    </row>
    <row r="55785" spans="2:8">
      <c r="B55785" s="2" t="s">
        <v>56230</v>
      </c>
      <c r="C55785" s="2">
        <v>29</v>
      </c>
      <c r="D55785" s="2" t="s">
        <v>448</v>
      </c>
      <c r="E55785" s="2"/>
      <c r="F55785" s="2"/>
      <c r="G55785" s="2"/>
      <c r="H55785" s="2"/>
    </row>
    <row r="55786" spans="2:8">
      <c r="B55786" s="2" t="s">
        <v>56231</v>
      </c>
      <c r="C55786" s="2">
        <v>29</v>
      </c>
      <c r="D55786" s="2" t="s">
        <v>448</v>
      </c>
      <c r="E55786" s="2"/>
      <c r="F55786" s="2"/>
      <c r="G55786" s="2"/>
      <c r="H55786" s="2"/>
    </row>
    <row r="55787" spans="2:8">
      <c r="B55787" s="2" t="s">
        <v>56232</v>
      </c>
      <c r="C55787" s="2">
        <v>28</v>
      </c>
      <c r="D55787" s="2" t="s">
        <v>448</v>
      </c>
      <c r="E55787" s="2"/>
      <c r="F55787" s="2"/>
      <c r="G55787" s="2"/>
      <c r="H55787" s="2"/>
    </row>
    <row r="55788" spans="2:8">
      <c r="B55788" s="2" t="s">
        <v>56233</v>
      </c>
      <c r="C55788" s="2">
        <v>27</v>
      </c>
      <c r="D55788" s="2" t="s">
        <v>448</v>
      </c>
      <c r="E55788" s="2"/>
      <c r="F55788" s="2"/>
      <c r="G55788" s="2"/>
      <c r="H55788" s="2"/>
    </row>
    <row r="55789" spans="2:8">
      <c r="B55789" s="2" t="s">
        <v>56234</v>
      </c>
      <c r="C55789" s="2">
        <v>26</v>
      </c>
      <c r="D55789" s="2" t="s">
        <v>448</v>
      </c>
      <c r="E55789" s="2"/>
      <c r="F55789" s="2"/>
      <c r="G55789" s="2"/>
      <c r="H55789" s="2"/>
    </row>
    <row r="55790" spans="2:8">
      <c r="B55790" s="2" t="s">
        <v>56235</v>
      </c>
      <c r="C55790" s="2">
        <v>19</v>
      </c>
      <c r="D55790" s="2" t="s">
        <v>448</v>
      </c>
      <c r="E55790" s="2"/>
      <c r="F55790" s="2"/>
      <c r="G55790" s="2"/>
      <c r="H55790" s="2"/>
    </row>
    <row r="55791" spans="2:8">
      <c r="B55791" s="2" t="s">
        <v>56236</v>
      </c>
      <c r="C55791" s="2">
        <v>20</v>
      </c>
      <c r="D55791" s="2" t="s">
        <v>448</v>
      </c>
      <c r="E55791" s="2"/>
      <c r="F55791" s="2"/>
      <c r="G55791" s="2"/>
      <c r="H55791" s="2"/>
    </row>
    <row r="55792" spans="2:8">
      <c r="B55792" s="2" t="s">
        <v>56237</v>
      </c>
      <c r="C55792" s="2">
        <v>20</v>
      </c>
      <c r="D55792" s="2" t="s">
        <v>448</v>
      </c>
      <c r="E55792" s="2"/>
      <c r="F55792" s="2"/>
      <c r="G55792" s="2"/>
      <c r="H55792" s="2"/>
    </row>
    <row r="55793" spans="2:8">
      <c r="B55793" s="2" t="s">
        <v>56238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56239</v>
      </c>
      <c r="C55794" s="2">
        <v>32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56240</v>
      </c>
      <c r="C55795" s="2">
        <v>33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56241</v>
      </c>
      <c r="C55796" s="2">
        <v>32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56242</v>
      </c>
      <c r="C55797" s="2">
        <v>29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56243</v>
      </c>
      <c r="C55798" s="2">
        <v>29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56244</v>
      </c>
      <c r="C55799" s="2">
        <v>30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56245</v>
      </c>
      <c r="C55800" s="2">
        <v>32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56246</v>
      </c>
      <c r="C55801" s="2">
        <v>15</v>
      </c>
      <c r="D55801" s="2" t="s">
        <v>448</v>
      </c>
      <c r="E55801" s="2"/>
      <c r="F55801" s="2"/>
      <c r="G55801" s="2"/>
      <c r="H55801" s="2"/>
    </row>
    <row r="55802" spans="2:8">
      <c r="B55802" s="2" t="s">
        <v>56247</v>
      </c>
      <c r="C55802" s="2">
        <v>19</v>
      </c>
      <c r="D55802" s="2" t="s">
        <v>448</v>
      </c>
      <c r="E55802" s="2"/>
      <c r="F55802" s="2"/>
      <c r="G55802" s="2"/>
      <c r="H55802" s="2"/>
    </row>
    <row r="55803" spans="2:8">
      <c r="B55803" s="2" t="s">
        <v>56248</v>
      </c>
      <c r="C55803" s="2">
        <v>26</v>
      </c>
      <c r="D55803" s="2" t="s">
        <v>448</v>
      </c>
      <c r="E55803" s="2"/>
      <c r="F55803" s="2"/>
      <c r="G55803" s="2"/>
      <c r="H55803" s="2"/>
    </row>
    <row r="55804" spans="2:8">
      <c r="B55804" s="2" t="s">
        <v>56249</v>
      </c>
      <c r="C55804" s="2">
        <v>28</v>
      </c>
      <c r="D55804" s="2" t="s">
        <v>448</v>
      </c>
      <c r="E55804" s="2"/>
      <c r="F55804" s="2"/>
      <c r="G55804" s="2"/>
      <c r="H55804" s="2"/>
    </row>
    <row r="55805" spans="2:8">
      <c r="B55805" s="2" t="s">
        <v>56250</v>
      </c>
      <c r="C55805" s="2">
        <v>28</v>
      </c>
      <c r="D55805" s="2" t="s">
        <v>448</v>
      </c>
      <c r="E55805" s="2"/>
      <c r="F55805" s="2"/>
      <c r="G55805" s="2"/>
      <c r="H55805" s="2"/>
    </row>
    <row r="55806" spans="2:8">
      <c r="B55806" s="2" t="s">
        <v>56251</v>
      </c>
      <c r="C55806" s="2">
        <v>23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56252</v>
      </c>
      <c r="C55807" s="2">
        <v>29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56253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56254</v>
      </c>
      <c r="C55809" s="2">
        <v>23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56255</v>
      </c>
      <c r="C55810" s="2">
        <v>19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56256</v>
      </c>
      <c r="C55811" s="2">
        <v>18</v>
      </c>
      <c r="D55811" s="2" t="s">
        <v>448</v>
      </c>
      <c r="E55811" s="2"/>
      <c r="F55811" s="2"/>
      <c r="G55811" s="2"/>
      <c r="H55811" s="2"/>
    </row>
    <row r="55812" spans="2:8">
      <c r="B55812" s="2" t="s">
        <v>56257</v>
      </c>
      <c r="C55812" s="2">
        <v>19</v>
      </c>
      <c r="D55812" s="2" t="s">
        <v>448</v>
      </c>
      <c r="E55812" s="2"/>
      <c r="F55812" s="2"/>
      <c r="G55812" s="2"/>
      <c r="H55812" s="2"/>
    </row>
    <row r="55813" spans="2:8">
      <c r="B55813" s="2" t="s">
        <v>56258</v>
      </c>
      <c r="C55813" s="2">
        <v>18</v>
      </c>
      <c r="D55813" s="2" t="s">
        <v>448</v>
      </c>
      <c r="E55813" s="2"/>
      <c r="F55813" s="2"/>
      <c r="G55813" s="2"/>
      <c r="H55813" s="2"/>
    </row>
    <row r="55814" spans="2:8">
      <c r="B55814" s="2" t="s">
        <v>56259</v>
      </c>
      <c r="C55814" s="2">
        <v>17</v>
      </c>
      <c r="D55814" s="2" t="s">
        <v>448</v>
      </c>
      <c r="E55814" s="2"/>
      <c r="F55814" s="2"/>
      <c r="G55814" s="2"/>
      <c r="H55814" s="2"/>
    </row>
    <row r="55815" spans="2:8">
      <c r="B55815" s="2" t="s">
        <v>56260</v>
      </c>
      <c r="C55815" s="2">
        <v>14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56261</v>
      </c>
      <c r="C55816" s="2">
        <v>13</v>
      </c>
      <c r="D55816" s="2" t="s">
        <v>448</v>
      </c>
      <c r="E55816" s="2"/>
      <c r="F55816" s="2"/>
      <c r="G55816" s="2"/>
      <c r="H55816" s="2"/>
    </row>
    <row r="55817" spans="2:8">
      <c r="B55817" s="2" t="s">
        <v>56262</v>
      </c>
      <c r="C55817" s="2">
        <v>9</v>
      </c>
      <c r="D55817" s="2" t="s">
        <v>448</v>
      </c>
      <c r="E55817" s="2"/>
      <c r="F55817" s="2"/>
      <c r="G55817" s="2"/>
      <c r="H55817" s="2"/>
    </row>
    <row r="55818" spans="2:8">
      <c r="B55818" s="2" t="s">
        <v>56263</v>
      </c>
      <c r="C55818" s="2">
        <v>14</v>
      </c>
      <c r="D55818" s="2" t="s">
        <v>448</v>
      </c>
      <c r="E55818" s="2"/>
      <c r="F55818" s="2"/>
      <c r="G55818" s="2"/>
      <c r="H55818" s="2"/>
    </row>
    <row r="55819" spans="2:8">
      <c r="B55819" s="2" t="s">
        <v>56264</v>
      </c>
      <c r="C55819" s="2">
        <v>20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56265</v>
      </c>
      <c r="C55820" s="2">
        <v>23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56266</v>
      </c>
      <c r="C55821" s="2">
        <v>23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56267</v>
      </c>
      <c r="C55822" s="2">
        <v>23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56268</v>
      </c>
      <c r="C55823" s="2">
        <v>24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56269</v>
      </c>
      <c r="C55824" s="2">
        <v>38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56270</v>
      </c>
      <c r="C55825" s="2">
        <v>38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56271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56272</v>
      </c>
      <c r="C55827" s="2">
        <v>30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56273</v>
      </c>
      <c r="C55828" s="2">
        <v>32</v>
      </c>
      <c r="D55828" s="2" t="s">
        <v>448</v>
      </c>
      <c r="E55828" s="2"/>
      <c r="F55828" s="2"/>
      <c r="G55828" s="2"/>
      <c r="H55828" s="2"/>
    </row>
    <row r="55829" spans="2:8">
      <c r="B55829" s="2" t="s">
        <v>56274</v>
      </c>
      <c r="C55829" s="2">
        <v>34</v>
      </c>
      <c r="D55829" s="2" t="s">
        <v>448</v>
      </c>
      <c r="E55829" s="2"/>
      <c r="F55829" s="2"/>
      <c r="G55829" s="2"/>
      <c r="H55829" s="2"/>
    </row>
    <row r="55830" spans="2:8">
      <c r="B55830" s="2" t="s">
        <v>56275</v>
      </c>
      <c r="C55830" s="2">
        <v>33</v>
      </c>
      <c r="D55830" s="2" t="s">
        <v>448</v>
      </c>
      <c r="E55830" s="2"/>
      <c r="F55830" s="2"/>
      <c r="G55830" s="2"/>
      <c r="H55830" s="2"/>
    </row>
    <row r="55831" spans="2:8">
      <c r="B55831" s="2" t="s">
        <v>56276</v>
      </c>
      <c r="C55831" s="2">
        <v>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56277</v>
      </c>
      <c r="C55832" s="2">
        <v>27</v>
      </c>
      <c r="D55832" s="2" t="s">
        <v>448</v>
      </c>
      <c r="E55832" s="2"/>
      <c r="F55832" s="2"/>
      <c r="G55832" s="2"/>
      <c r="H55832" s="2"/>
    </row>
    <row r="55833" spans="2:8">
      <c r="B55833" s="2" t="s">
        <v>56278</v>
      </c>
      <c r="C55833" s="2">
        <v>26</v>
      </c>
      <c r="D55833" s="2" t="s">
        <v>448</v>
      </c>
      <c r="E55833" s="2"/>
      <c r="F55833" s="2"/>
      <c r="G55833" s="2"/>
      <c r="H55833" s="2"/>
    </row>
    <row r="55834" spans="2:8">
      <c r="B55834" s="2" t="s">
        <v>56279</v>
      </c>
      <c r="C55834" s="2">
        <v>26</v>
      </c>
      <c r="D55834" s="2" t="s">
        <v>448</v>
      </c>
      <c r="E55834" s="2"/>
      <c r="F55834" s="2"/>
      <c r="G55834" s="2"/>
      <c r="H55834" s="2"/>
    </row>
    <row r="55835" spans="2:8">
      <c r="B55835" s="2" t="s">
        <v>56280</v>
      </c>
      <c r="C55835" s="2">
        <v>27</v>
      </c>
      <c r="D55835" s="2" t="s">
        <v>448</v>
      </c>
      <c r="E55835" s="2"/>
      <c r="F55835" s="2"/>
      <c r="G55835" s="2"/>
      <c r="H55835" s="2"/>
    </row>
    <row r="55836" spans="2:8">
      <c r="B55836" s="2" t="s">
        <v>56281</v>
      </c>
      <c r="C55836" s="2">
        <v>28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56282</v>
      </c>
      <c r="C55837" s="2">
        <v>27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56283</v>
      </c>
      <c r="C55838" s="2">
        <v>15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56284</v>
      </c>
      <c r="C55839" s="2">
        <v>16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56285</v>
      </c>
      <c r="C55840" s="2">
        <v>16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56286</v>
      </c>
      <c r="C55841" s="2">
        <v>16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56287</v>
      </c>
      <c r="C55842" s="2">
        <v>23</v>
      </c>
      <c r="D55842" s="2" t="s">
        <v>448</v>
      </c>
      <c r="E55842" s="2"/>
      <c r="F55842" s="2"/>
      <c r="G55842" s="2"/>
      <c r="H55842" s="2"/>
    </row>
    <row r="55843" spans="2:8">
      <c r="B55843" s="2" t="s">
        <v>56288</v>
      </c>
      <c r="C55843" s="2">
        <v>24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56289</v>
      </c>
      <c r="C55844" s="2">
        <v>23</v>
      </c>
      <c r="D55844" s="2" t="s">
        <v>448</v>
      </c>
      <c r="E55844" s="2"/>
      <c r="F55844" s="2"/>
      <c r="G55844" s="2"/>
      <c r="H55844" s="2"/>
    </row>
    <row r="55845" spans="2:8">
      <c r="B55845" s="2" t="s">
        <v>56290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56291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56292</v>
      </c>
      <c r="C55847" s="2">
        <v>25</v>
      </c>
      <c r="D55847" s="2" t="s">
        <v>448</v>
      </c>
      <c r="E55847" s="2"/>
      <c r="F55847" s="2"/>
      <c r="G55847" s="2"/>
      <c r="H55847" s="2"/>
    </row>
    <row r="55848" spans="2:8">
      <c r="B55848" s="2" t="s">
        <v>56293</v>
      </c>
      <c r="C55848" s="2">
        <v>29</v>
      </c>
      <c r="D55848" s="2" t="s">
        <v>448</v>
      </c>
      <c r="E55848" s="2"/>
      <c r="F55848" s="2"/>
      <c r="G55848" s="2"/>
      <c r="H55848" s="2"/>
    </row>
    <row r="55849" spans="2:8">
      <c r="B55849" s="2" t="s">
        <v>56294</v>
      </c>
      <c r="C55849" s="2">
        <v>28</v>
      </c>
      <c r="D55849" s="2" t="s">
        <v>448</v>
      </c>
      <c r="E55849" s="2"/>
      <c r="F55849" s="2"/>
      <c r="G55849" s="2"/>
      <c r="H55849" s="2"/>
    </row>
    <row r="55850" spans="2:8">
      <c r="B55850" s="2" t="s">
        <v>56295</v>
      </c>
      <c r="C55850" s="2">
        <v>29</v>
      </c>
      <c r="D55850" s="2" t="s">
        <v>448</v>
      </c>
      <c r="E55850" s="2"/>
      <c r="F55850" s="2"/>
      <c r="G55850" s="2"/>
      <c r="H55850" s="2"/>
    </row>
    <row r="55851" spans="2:8">
      <c r="B55851" s="2" t="s">
        <v>56296</v>
      </c>
      <c r="C55851" s="2">
        <v>30</v>
      </c>
      <c r="D55851" s="2" t="s">
        <v>448</v>
      </c>
      <c r="E55851" s="2"/>
      <c r="F55851" s="2"/>
      <c r="G55851" s="2"/>
      <c r="H55851" s="2"/>
    </row>
    <row r="55852" spans="2:8">
      <c r="B55852" s="2" t="s">
        <v>56297</v>
      </c>
      <c r="C55852" s="2">
        <v>28</v>
      </c>
      <c r="D55852" s="2" t="s">
        <v>448</v>
      </c>
      <c r="E55852" s="2"/>
      <c r="F55852" s="2"/>
      <c r="G55852" s="2"/>
      <c r="H55852" s="2"/>
    </row>
    <row r="55853" spans="2:8">
      <c r="B55853" s="2" t="s">
        <v>56298</v>
      </c>
      <c r="C55853" s="2">
        <v>26</v>
      </c>
      <c r="D55853" s="2" t="s">
        <v>448</v>
      </c>
      <c r="E55853" s="2"/>
      <c r="F55853" s="2"/>
      <c r="G55853" s="2"/>
      <c r="H55853" s="2"/>
    </row>
    <row r="55854" spans="2:8">
      <c r="B55854" s="2" t="s">
        <v>56299</v>
      </c>
      <c r="C55854" s="2">
        <v>26</v>
      </c>
      <c r="D55854" s="2" t="s">
        <v>448</v>
      </c>
      <c r="E55854" s="2"/>
      <c r="F55854" s="2"/>
      <c r="G55854" s="2"/>
      <c r="H55854" s="2"/>
    </row>
    <row r="55855" spans="2:8">
      <c r="B55855" s="2" t="s">
        <v>56300</v>
      </c>
      <c r="C55855" s="2">
        <v>27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56301</v>
      </c>
      <c r="C55856" s="2">
        <v>27</v>
      </c>
      <c r="D55856" s="2" t="s">
        <v>448</v>
      </c>
      <c r="E55856" s="2"/>
      <c r="F55856" s="2"/>
      <c r="G55856" s="2"/>
      <c r="H55856" s="2"/>
    </row>
    <row r="55857" spans="2:8">
      <c r="B55857" s="2" t="s">
        <v>56302</v>
      </c>
      <c r="C55857" s="2">
        <v>26</v>
      </c>
      <c r="D55857" s="2" t="s">
        <v>448</v>
      </c>
      <c r="E55857" s="2"/>
      <c r="F55857" s="2"/>
      <c r="G55857" s="2"/>
      <c r="H55857" s="2"/>
    </row>
    <row r="55858" spans="2:8">
      <c r="B55858" s="2" t="s">
        <v>56303</v>
      </c>
      <c r="C55858" s="2">
        <v>24</v>
      </c>
      <c r="D55858" s="2" t="s">
        <v>448</v>
      </c>
      <c r="E55858" s="2"/>
      <c r="F55858" s="2"/>
      <c r="G55858" s="2"/>
      <c r="H55858" s="2"/>
    </row>
    <row r="55859" spans="2:8">
      <c r="B55859" s="2" t="s">
        <v>56304</v>
      </c>
      <c r="C55859" s="2">
        <v>22</v>
      </c>
      <c r="D55859" s="2" t="s">
        <v>448</v>
      </c>
      <c r="E55859" s="2"/>
      <c r="F55859" s="2"/>
      <c r="G55859" s="2"/>
      <c r="H55859" s="2"/>
    </row>
    <row r="55860" spans="2:8">
      <c r="B55860" s="2" t="s">
        <v>56305</v>
      </c>
      <c r="C55860" s="2">
        <v>11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56306</v>
      </c>
      <c r="C55861" s="2">
        <v>30</v>
      </c>
      <c r="D55861" s="2" t="s">
        <v>448</v>
      </c>
      <c r="E55861" s="2"/>
      <c r="F55861" s="2"/>
      <c r="G55861" s="2"/>
      <c r="H55861" s="2"/>
    </row>
    <row r="55862" spans="2:8">
      <c r="B55862" s="2" t="s">
        <v>56307</v>
      </c>
      <c r="C55862" s="2">
        <v>24</v>
      </c>
      <c r="D55862" s="2" t="s">
        <v>448</v>
      </c>
      <c r="E55862" s="2"/>
      <c r="F55862" s="2"/>
      <c r="G55862" s="2"/>
      <c r="H55862" s="2"/>
    </row>
    <row r="55863" spans="2:8">
      <c r="B55863" s="2" t="s">
        <v>56308</v>
      </c>
      <c r="C55863" s="2">
        <v>11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56309</v>
      </c>
      <c r="C55864" s="2">
        <v>12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56310</v>
      </c>
      <c r="C55865" s="2">
        <v>11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56311</v>
      </c>
      <c r="C55866" s="2">
        <v>11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56312</v>
      </c>
      <c r="C55867" s="2">
        <v>15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56313</v>
      </c>
      <c r="C55868" s="2">
        <v>18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56314</v>
      </c>
      <c r="C55869" s="2">
        <v>19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56315</v>
      </c>
      <c r="C55870" s="2">
        <v>32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56316</v>
      </c>
      <c r="C55871" s="2">
        <v>38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56317</v>
      </c>
      <c r="C55872" s="2">
        <v>37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56318</v>
      </c>
      <c r="C55873" s="2">
        <v>36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56319</v>
      </c>
      <c r="C55874" s="2">
        <v>35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56320</v>
      </c>
      <c r="C55875" s="2">
        <v>38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56321</v>
      </c>
      <c r="C55876" s="2">
        <v>41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56322</v>
      </c>
      <c r="C55877" s="2">
        <v>39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56323</v>
      </c>
      <c r="C55878" s="2">
        <v>15</v>
      </c>
      <c r="D55878" s="2" t="s">
        <v>448</v>
      </c>
      <c r="E55878" s="2"/>
      <c r="F55878" s="2"/>
      <c r="G55878" s="2"/>
      <c r="H55878" s="2"/>
    </row>
    <row r="55879" spans="2:8">
      <c r="B55879" s="2" t="s">
        <v>56324</v>
      </c>
      <c r="C55879" s="2">
        <v>12</v>
      </c>
      <c r="D55879" s="2" t="s">
        <v>448</v>
      </c>
      <c r="E55879" s="2"/>
      <c r="F55879" s="2"/>
      <c r="G55879" s="2"/>
      <c r="H55879" s="2"/>
    </row>
    <row r="55880" spans="2:8">
      <c r="B55880" s="2" t="s">
        <v>56325</v>
      </c>
      <c r="C55880" s="2">
        <v>13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56326</v>
      </c>
      <c r="C55881" s="2">
        <v>14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56327</v>
      </c>
      <c r="C55882" s="2">
        <v>27</v>
      </c>
      <c r="D55882" s="2" t="s">
        <v>448</v>
      </c>
      <c r="E55882" s="2"/>
      <c r="F55882" s="2"/>
      <c r="G55882" s="2"/>
      <c r="H55882" s="2"/>
    </row>
    <row r="55883" spans="2:8">
      <c r="B55883" s="2" t="s">
        <v>56328</v>
      </c>
      <c r="C55883" s="2">
        <v>29</v>
      </c>
      <c r="D55883" s="2" t="s">
        <v>448</v>
      </c>
      <c r="E55883" s="2"/>
      <c r="F55883" s="2"/>
      <c r="G55883" s="2"/>
      <c r="H55883" s="2"/>
    </row>
    <row r="55884" spans="2:8">
      <c r="B55884" s="2" t="s">
        <v>56329</v>
      </c>
      <c r="C55884" s="2">
        <v>29</v>
      </c>
      <c r="D55884" s="2" t="s">
        <v>448</v>
      </c>
      <c r="E55884" s="2"/>
      <c r="F55884" s="2"/>
      <c r="G55884" s="2"/>
      <c r="H55884" s="2"/>
    </row>
    <row r="55885" spans="2:8">
      <c r="B55885" s="2" t="s">
        <v>56330</v>
      </c>
      <c r="C55885" s="2">
        <v>27</v>
      </c>
      <c r="D55885" s="2" t="s">
        <v>448</v>
      </c>
      <c r="E55885" s="2"/>
      <c r="F55885" s="2"/>
      <c r="G55885" s="2"/>
      <c r="H55885" s="2"/>
    </row>
    <row r="55886" spans="2:8">
      <c r="B55886" s="2" t="s">
        <v>56331</v>
      </c>
      <c r="C55886" s="2">
        <v>31</v>
      </c>
      <c r="D55886" s="2" t="s">
        <v>448</v>
      </c>
      <c r="E55886" s="2"/>
      <c r="F55886" s="2"/>
      <c r="G55886" s="2"/>
      <c r="H55886" s="2"/>
    </row>
    <row r="55887" spans="2:8">
      <c r="B55887" s="2" t="s">
        <v>56332</v>
      </c>
      <c r="C55887" s="2">
        <v>31</v>
      </c>
      <c r="D55887" s="2" t="s">
        <v>448</v>
      </c>
      <c r="E55887" s="2"/>
      <c r="F55887" s="2"/>
      <c r="G55887" s="2"/>
      <c r="H55887" s="2"/>
    </row>
    <row r="55888" spans="2:8">
      <c r="B55888" s="2" t="s">
        <v>56333</v>
      </c>
      <c r="C55888" s="2">
        <v>30</v>
      </c>
      <c r="D55888" s="2" t="s">
        <v>448</v>
      </c>
      <c r="E55888" s="2"/>
      <c r="F55888" s="2"/>
      <c r="G55888" s="2"/>
      <c r="H55888" s="2"/>
    </row>
    <row r="55889" spans="2:8">
      <c r="B55889" s="2" t="s">
        <v>56334</v>
      </c>
      <c r="C55889" s="2">
        <v>11</v>
      </c>
      <c r="D55889" s="2" t="s">
        <v>448</v>
      </c>
      <c r="E55889" s="2"/>
      <c r="F55889" s="2"/>
      <c r="G55889" s="2"/>
      <c r="H55889" s="2"/>
    </row>
    <row r="55890" spans="2:8">
      <c r="B55890" s="2" t="s">
        <v>56335</v>
      </c>
      <c r="C55890" s="2">
        <v>13</v>
      </c>
      <c r="D55890" s="2" t="s">
        <v>448</v>
      </c>
      <c r="E55890" s="2"/>
      <c r="F55890" s="2"/>
      <c r="G55890" s="2"/>
      <c r="H55890" s="2"/>
    </row>
    <row r="55891" spans="2:8">
      <c r="B55891" s="2" t="s">
        <v>56336</v>
      </c>
      <c r="C55891" s="2">
        <v>14</v>
      </c>
      <c r="D55891" s="2" t="s">
        <v>448</v>
      </c>
      <c r="E55891" s="2"/>
      <c r="F55891" s="2"/>
      <c r="G55891" s="2"/>
      <c r="H55891" s="2"/>
    </row>
    <row r="55892" spans="2:8">
      <c r="B55892" s="2" t="s">
        <v>56337</v>
      </c>
      <c r="C55892" s="2">
        <v>14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56338</v>
      </c>
      <c r="C55893" s="2">
        <v>15</v>
      </c>
      <c r="D55893" s="2" t="s">
        <v>448</v>
      </c>
      <c r="E55893" s="2"/>
      <c r="F55893" s="2"/>
      <c r="G55893" s="2"/>
      <c r="H55893" s="2"/>
    </row>
    <row r="55894" spans="2:8">
      <c r="B55894" s="2" t="s">
        <v>56339</v>
      </c>
      <c r="C55894" s="2">
        <v>23</v>
      </c>
      <c r="D55894" s="2" t="s">
        <v>448</v>
      </c>
      <c r="E55894" s="2"/>
      <c r="F55894" s="2"/>
      <c r="G55894" s="2"/>
      <c r="H55894" s="2"/>
    </row>
    <row r="55895" spans="2:8">
      <c r="B55895" s="2" t="s">
        <v>56340</v>
      </c>
      <c r="C55895" s="2">
        <v>23</v>
      </c>
      <c r="D55895" s="2" t="s">
        <v>448</v>
      </c>
      <c r="E55895" s="2"/>
      <c r="F55895" s="2"/>
      <c r="G55895" s="2"/>
      <c r="H55895" s="2"/>
    </row>
    <row r="55896" spans="2:8">
      <c r="B55896" s="2" t="s">
        <v>56341</v>
      </c>
      <c r="C55896" s="2">
        <v>25</v>
      </c>
      <c r="D55896" s="2" t="s">
        <v>448</v>
      </c>
      <c r="E55896" s="2"/>
      <c r="F55896" s="2"/>
      <c r="G55896" s="2"/>
      <c r="H55896" s="2"/>
    </row>
    <row r="55897" spans="2:8">
      <c r="B55897" s="2" t="s">
        <v>56342</v>
      </c>
      <c r="C55897" s="2">
        <v>27</v>
      </c>
      <c r="D55897" s="2" t="s">
        <v>448</v>
      </c>
      <c r="E55897" s="2"/>
      <c r="F55897" s="2"/>
      <c r="G55897" s="2"/>
      <c r="H55897" s="2"/>
    </row>
    <row r="55898" spans="2:8">
      <c r="B55898" s="2" t="s">
        <v>56343</v>
      </c>
      <c r="C55898" s="2">
        <v>27</v>
      </c>
      <c r="D55898" s="2" t="s">
        <v>448</v>
      </c>
      <c r="E55898" s="2"/>
      <c r="F55898" s="2"/>
      <c r="G55898" s="2"/>
      <c r="H55898" s="2"/>
    </row>
    <row r="55899" spans="2:8">
      <c r="B55899" s="2" t="s">
        <v>56344</v>
      </c>
      <c r="C55899" s="2">
        <v>28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56345</v>
      </c>
      <c r="C55900" s="2">
        <v>41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56346</v>
      </c>
      <c r="C55901" s="2">
        <v>43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56347</v>
      </c>
      <c r="C55902" s="2">
        <v>43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56348</v>
      </c>
      <c r="C55903" s="2">
        <v>34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56349</v>
      </c>
      <c r="C55904" s="2">
        <v>38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56350</v>
      </c>
      <c r="C55905" s="2">
        <v>37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56351</v>
      </c>
      <c r="C55906" s="2">
        <v>37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56352</v>
      </c>
      <c r="C55907" s="2">
        <v>37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56353</v>
      </c>
      <c r="C55908" s="2">
        <v>35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56354</v>
      </c>
      <c r="C55909" s="2">
        <v>29</v>
      </c>
      <c r="D55909" s="2" t="s">
        <v>448</v>
      </c>
      <c r="E55909" s="2"/>
      <c r="F55909" s="2"/>
      <c r="G55909" s="2"/>
      <c r="H55909" s="2"/>
    </row>
    <row r="55910" spans="2:8">
      <c r="B55910" s="2" t="s">
        <v>56355</v>
      </c>
      <c r="C55910" s="2">
        <v>24</v>
      </c>
      <c r="D55910" s="2" t="s">
        <v>448</v>
      </c>
      <c r="E55910" s="2"/>
      <c r="F55910" s="2"/>
      <c r="G55910" s="2"/>
      <c r="H55910" s="2"/>
    </row>
    <row r="55911" spans="2:8">
      <c r="B55911" s="2" t="s">
        <v>56356</v>
      </c>
      <c r="C55911" s="2">
        <v>23</v>
      </c>
      <c r="D55911" s="2" t="s">
        <v>448</v>
      </c>
      <c r="E55911" s="2"/>
      <c r="F55911" s="2"/>
      <c r="G55911" s="2"/>
      <c r="H55911" s="2"/>
    </row>
    <row r="55912" spans="2:8">
      <c r="B55912" s="2" t="s">
        <v>56357</v>
      </c>
      <c r="C55912" s="2">
        <v>26</v>
      </c>
      <c r="D55912" s="2" t="s">
        <v>448</v>
      </c>
      <c r="E55912" s="2"/>
      <c r="F55912" s="2"/>
      <c r="G55912" s="2"/>
      <c r="H55912" s="2"/>
    </row>
    <row r="55913" spans="2:8">
      <c r="B55913" s="2" t="s">
        <v>56358</v>
      </c>
      <c r="C55913" s="2">
        <v>26</v>
      </c>
      <c r="D55913" s="2" t="s">
        <v>448</v>
      </c>
      <c r="E55913" s="2"/>
      <c r="F55913" s="2"/>
      <c r="G55913" s="2"/>
      <c r="H55913" s="2"/>
    </row>
    <row r="55914" spans="2:8">
      <c r="B55914" s="2" t="s">
        <v>56359</v>
      </c>
      <c r="C55914" s="2">
        <v>24</v>
      </c>
      <c r="D55914" s="2" t="s">
        <v>448</v>
      </c>
      <c r="E55914" s="2"/>
      <c r="F55914" s="2"/>
      <c r="G55914" s="2"/>
      <c r="H55914" s="2"/>
    </row>
    <row r="55915" spans="2:8">
      <c r="B55915" s="2" t="s">
        <v>56360</v>
      </c>
      <c r="C55915" s="2">
        <v>33</v>
      </c>
      <c r="D55915" s="2" t="s">
        <v>448</v>
      </c>
      <c r="E55915" s="2"/>
      <c r="F55915" s="2"/>
      <c r="G55915" s="2"/>
      <c r="H55915" s="2"/>
    </row>
    <row r="55916" spans="2:8">
      <c r="B55916" s="2" t="s">
        <v>56361</v>
      </c>
      <c r="C55916" s="2">
        <v>35</v>
      </c>
      <c r="D55916" s="2" t="s">
        <v>448</v>
      </c>
      <c r="E55916" s="2"/>
      <c r="F55916" s="2"/>
      <c r="G55916" s="2"/>
      <c r="H55916" s="2"/>
    </row>
    <row r="55917" spans="2:8">
      <c r="B55917" s="2" t="s">
        <v>56362</v>
      </c>
      <c r="C55917" s="2">
        <v>34</v>
      </c>
      <c r="D55917" s="2" t="s">
        <v>448</v>
      </c>
      <c r="E55917" s="2"/>
      <c r="F55917" s="2"/>
      <c r="G55917" s="2"/>
      <c r="H55917" s="2"/>
    </row>
    <row r="55918" spans="2:8">
      <c r="B55918" s="2" t="s">
        <v>56363</v>
      </c>
      <c r="C55918" s="2">
        <v>30</v>
      </c>
      <c r="D55918" s="2" t="s">
        <v>448</v>
      </c>
      <c r="E55918" s="2"/>
      <c r="F55918" s="2"/>
      <c r="G55918" s="2"/>
      <c r="H55918" s="2"/>
    </row>
    <row r="55919" spans="2:8">
      <c r="B55919" s="2" t="s">
        <v>56364</v>
      </c>
      <c r="C55919" s="2">
        <v>17</v>
      </c>
      <c r="D55919" s="2" t="s">
        <v>448</v>
      </c>
      <c r="E55919" s="2"/>
      <c r="F55919" s="2"/>
      <c r="G55919" s="2"/>
      <c r="H55919" s="2"/>
    </row>
    <row r="55920" spans="2:8">
      <c r="B55920" s="2" t="s">
        <v>56365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56366</v>
      </c>
      <c r="C55921" s="2">
        <v>37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56367</v>
      </c>
      <c r="C55922" s="2">
        <v>31</v>
      </c>
      <c r="D55922" s="2" t="s">
        <v>448</v>
      </c>
      <c r="E55922" s="2"/>
      <c r="F55922" s="2"/>
      <c r="G55922" s="2"/>
      <c r="H55922" s="2"/>
    </row>
    <row r="55923" spans="2:8">
      <c r="B55923" s="2" t="s">
        <v>56368</v>
      </c>
      <c r="C55923" s="2">
        <v>28</v>
      </c>
      <c r="D55923" s="2" t="s">
        <v>448</v>
      </c>
      <c r="E55923" s="2"/>
      <c r="F55923" s="2"/>
      <c r="G55923" s="2"/>
      <c r="H55923" s="2"/>
    </row>
    <row r="55924" spans="2:8">
      <c r="B55924" s="2" t="s">
        <v>56369</v>
      </c>
      <c r="C55924" s="2">
        <v>26</v>
      </c>
      <c r="D55924" s="2" t="s">
        <v>448</v>
      </c>
      <c r="E55924" s="2"/>
      <c r="F55924" s="2"/>
      <c r="G55924" s="2"/>
      <c r="H55924" s="2"/>
    </row>
    <row r="55925" spans="2:8">
      <c r="B55925" s="2" t="s">
        <v>56370</v>
      </c>
      <c r="C55925" s="2">
        <v>26</v>
      </c>
      <c r="D55925" s="2" t="s">
        <v>448</v>
      </c>
      <c r="E55925" s="2"/>
      <c r="F55925" s="2"/>
      <c r="G55925" s="2"/>
      <c r="H55925" s="2"/>
    </row>
    <row r="55926" spans="2:8">
      <c r="B55926" s="2" t="s">
        <v>56371</v>
      </c>
      <c r="C55926" s="2">
        <v>25</v>
      </c>
      <c r="D55926" s="2" t="s">
        <v>448</v>
      </c>
      <c r="E55926" s="2"/>
      <c r="F55926" s="2"/>
      <c r="G55926" s="2"/>
      <c r="H55926" s="2"/>
    </row>
    <row r="55927" spans="2:8">
      <c r="B55927" s="2" t="s">
        <v>56372</v>
      </c>
      <c r="C55927" s="2">
        <v>27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56373</v>
      </c>
      <c r="C55928" s="2">
        <v>26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56374</v>
      </c>
      <c r="C55929" s="2">
        <v>25</v>
      </c>
      <c r="D55929" s="2" t="s">
        <v>448</v>
      </c>
      <c r="E55929" s="2"/>
      <c r="F55929" s="2"/>
      <c r="G55929" s="2"/>
      <c r="H55929" s="2"/>
    </row>
    <row r="55930" spans="2:8">
      <c r="B55930" s="2" t="s">
        <v>56375</v>
      </c>
      <c r="C55930" s="2">
        <v>36</v>
      </c>
      <c r="D55930" s="2" t="s">
        <v>448</v>
      </c>
      <c r="E55930" s="2"/>
      <c r="F55930" s="2"/>
      <c r="G55930" s="2"/>
      <c r="H55930" s="2"/>
    </row>
    <row r="55931" spans="2:8">
      <c r="B55931" s="2" t="s">
        <v>56376</v>
      </c>
      <c r="C55931" s="2">
        <v>37</v>
      </c>
      <c r="D55931" s="2" t="s">
        <v>448</v>
      </c>
      <c r="E55931" s="2"/>
      <c r="F55931" s="2"/>
      <c r="G55931" s="2"/>
      <c r="H55931" s="2"/>
    </row>
    <row r="55932" spans="2:8">
      <c r="B55932" s="2" t="s">
        <v>56377</v>
      </c>
      <c r="C55932" s="2">
        <v>37</v>
      </c>
      <c r="D55932" s="2" t="s">
        <v>448</v>
      </c>
      <c r="E55932" s="2"/>
      <c r="F55932" s="2"/>
      <c r="G55932" s="2"/>
      <c r="H55932" s="2"/>
    </row>
    <row r="55933" spans="2:8">
      <c r="B55933" s="2" t="s">
        <v>56378</v>
      </c>
      <c r="C55933" s="2">
        <v>34</v>
      </c>
      <c r="D55933" s="2" t="s">
        <v>448</v>
      </c>
      <c r="E55933" s="2"/>
      <c r="F55933" s="2"/>
      <c r="G55933" s="2"/>
      <c r="H55933" s="2"/>
    </row>
    <row r="55934" spans="2:8">
      <c r="B55934" s="2" t="s">
        <v>56379</v>
      </c>
      <c r="C55934" s="2">
        <v>34</v>
      </c>
      <c r="D55934" s="2" t="s">
        <v>448</v>
      </c>
      <c r="E55934" s="2"/>
      <c r="F55934" s="2"/>
      <c r="G55934" s="2"/>
      <c r="H55934" s="2"/>
    </row>
    <row r="55935" spans="2:8">
      <c r="B55935" s="2" t="s">
        <v>56380</v>
      </c>
      <c r="C55935" s="2">
        <v>35</v>
      </c>
      <c r="D55935" s="2" t="s">
        <v>448</v>
      </c>
      <c r="E55935" s="2"/>
      <c r="F55935" s="2"/>
      <c r="G55935" s="2"/>
      <c r="H55935" s="2"/>
    </row>
    <row r="55936" spans="2:8">
      <c r="B55936" s="2" t="s">
        <v>56381</v>
      </c>
      <c r="C55936" s="2">
        <v>34</v>
      </c>
      <c r="D55936" s="2" t="s">
        <v>448</v>
      </c>
      <c r="E55936" s="2"/>
      <c r="F55936" s="2"/>
      <c r="G55936" s="2"/>
      <c r="H55936" s="2"/>
    </row>
    <row r="55937" spans="2:8">
      <c r="B55937" s="2" t="s">
        <v>56382</v>
      </c>
      <c r="C55937" s="2">
        <v>35</v>
      </c>
      <c r="D55937" s="2" t="s">
        <v>448</v>
      </c>
      <c r="E55937" s="2"/>
      <c r="F55937" s="2"/>
      <c r="G55937" s="2"/>
      <c r="H55937" s="2"/>
    </row>
    <row r="55938" spans="2:8">
      <c r="B55938" s="2" t="s">
        <v>56383</v>
      </c>
      <c r="C55938" s="2">
        <v>32</v>
      </c>
      <c r="D55938" s="2" t="s">
        <v>448</v>
      </c>
      <c r="E55938" s="2"/>
      <c r="F55938" s="2"/>
      <c r="G55938" s="2"/>
      <c r="H55938" s="2"/>
    </row>
    <row r="55939" spans="2:8">
      <c r="B55939" s="2" t="s">
        <v>56384</v>
      </c>
      <c r="C55939" s="2">
        <v>35</v>
      </c>
      <c r="D55939" s="2" t="s">
        <v>448</v>
      </c>
      <c r="E55939" s="2"/>
      <c r="F55939" s="2"/>
      <c r="G55939" s="2"/>
      <c r="H55939" s="2"/>
    </row>
    <row r="55940" spans="2:8">
      <c r="B55940" s="2" t="s">
        <v>56385</v>
      </c>
      <c r="C55940" s="2">
        <v>37</v>
      </c>
      <c r="D55940" s="2" t="s">
        <v>448</v>
      </c>
      <c r="E55940" s="2"/>
      <c r="F55940" s="2"/>
      <c r="G55940" s="2"/>
      <c r="H55940" s="2"/>
    </row>
    <row r="55941" spans="2:8">
      <c r="B55941" s="2" t="s">
        <v>56386</v>
      </c>
      <c r="C55941" s="2">
        <v>37</v>
      </c>
      <c r="D55941" s="2" t="s">
        <v>448</v>
      </c>
      <c r="E55941" s="2"/>
      <c r="F55941" s="2"/>
      <c r="G55941" s="2"/>
      <c r="H55941" s="2"/>
    </row>
    <row r="55942" spans="2:8">
      <c r="B55942" s="2" t="s">
        <v>56387</v>
      </c>
      <c r="C55942" s="2">
        <v>33</v>
      </c>
      <c r="D55942" s="2" t="s">
        <v>448</v>
      </c>
      <c r="E55942" s="2"/>
      <c r="F55942" s="2"/>
      <c r="G55942" s="2"/>
      <c r="H55942" s="2"/>
    </row>
    <row r="55943" spans="2:8">
      <c r="B55943" s="2" t="s">
        <v>56388</v>
      </c>
      <c r="C55943" s="2">
        <v>37</v>
      </c>
      <c r="D55943" s="2" t="s">
        <v>448</v>
      </c>
      <c r="E55943" s="2"/>
      <c r="F55943" s="2"/>
      <c r="G55943" s="2"/>
      <c r="H55943" s="2"/>
    </row>
    <row r="55944" spans="2:8">
      <c r="B55944" s="2" t="s">
        <v>56389</v>
      </c>
      <c r="C55944" s="2">
        <v>35</v>
      </c>
      <c r="D55944" s="2" t="s">
        <v>448</v>
      </c>
      <c r="E55944" s="2"/>
      <c r="F55944" s="2"/>
      <c r="G55944" s="2"/>
      <c r="H55944" s="2"/>
    </row>
    <row r="55945" spans="2:8">
      <c r="B55945" s="2" t="s">
        <v>56390</v>
      </c>
      <c r="C55945" s="2">
        <v>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56391</v>
      </c>
      <c r="C55946" s="2">
        <v>30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56392</v>
      </c>
      <c r="C55947" s="2">
        <v>34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56393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56394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56395</v>
      </c>
      <c r="C55950" s="2">
        <v>32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56396</v>
      </c>
      <c r="C55951" s="2">
        <v>27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56397</v>
      </c>
      <c r="C55952" s="2">
        <v>28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56398</v>
      </c>
      <c r="C55953" s="2">
        <v>27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56399</v>
      </c>
      <c r="C55954" s="2">
        <v>15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56400</v>
      </c>
      <c r="C55955" s="2">
        <v>20</v>
      </c>
      <c r="D55955" s="2" t="s">
        <v>448</v>
      </c>
      <c r="E55955" s="2"/>
      <c r="F55955" s="2"/>
      <c r="G55955" s="2"/>
      <c r="H55955" s="2"/>
    </row>
    <row r="55956" spans="2:8">
      <c r="B55956" s="2" t="s">
        <v>56401</v>
      </c>
      <c r="C55956" s="2">
        <v>31</v>
      </c>
      <c r="D55956" s="2" t="s">
        <v>448</v>
      </c>
      <c r="E55956" s="2"/>
      <c r="F55956" s="2"/>
      <c r="G55956" s="2"/>
      <c r="H55956" s="2"/>
    </row>
    <row r="55957" spans="2:8">
      <c r="B55957" s="2" t="s">
        <v>56402</v>
      </c>
      <c r="C55957" s="2">
        <v>36</v>
      </c>
      <c r="D55957" s="2" t="s">
        <v>448</v>
      </c>
      <c r="E55957" s="2"/>
      <c r="F55957" s="2"/>
      <c r="G55957" s="2"/>
      <c r="H55957" s="2"/>
    </row>
    <row r="55958" spans="2:8">
      <c r="B55958" s="2" t="s">
        <v>56403</v>
      </c>
      <c r="C55958" s="2">
        <v>41</v>
      </c>
      <c r="D55958" s="2" t="s">
        <v>448</v>
      </c>
      <c r="E55958" s="2"/>
      <c r="F55958" s="2"/>
      <c r="G55958" s="2"/>
      <c r="H55958" s="2"/>
    </row>
    <row r="55959" spans="2:8">
      <c r="B55959" s="2" t="s">
        <v>56404</v>
      </c>
      <c r="C55959" s="2">
        <v>41</v>
      </c>
      <c r="D55959" s="2" t="s">
        <v>448</v>
      </c>
      <c r="E55959" s="2"/>
      <c r="F55959" s="2"/>
      <c r="G55959" s="2"/>
      <c r="H55959" s="2"/>
    </row>
    <row r="55960" spans="2:8">
      <c r="B55960" s="2" t="s">
        <v>56405</v>
      </c>
      <c r="C55960" s="2">
        <v>18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56406</v>
      </c>
      <c r="C55961" s="2">
        <v>29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56407</v>
      </c>
      <c r="C55962" s="2">
        <v>28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56408</v>
      </c>
      <c r="C55963" s="2">
        <v>24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56409</v>
      </c>
      <c r="C55964" s="2">
        <v>24</v>
      </c>
      <c r="D55964" s="2" t="s">
        <v>448</v>
      </c>
      <c r="E55964" s="2"/>
      <c r="F55964" s="2"/>
      <c r="G55964" s="2"/>
      <c r="H55964" s="2"/>
    </row>
    <row r="55965" spans="2:8">
      <c r="B55965" s="2" t="s">
        <v>56410</v>
      </c>
      <c r="C55965" s="2">
        <v>22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56411</v>
      </c>
      <c r="C55966" s="2">
        <v>23</v>
      </c>
      <c r="D55966" s="2" t="s">
        <v>448</v>
      </c>
      <c r="E55966" s="2"/>
      <c r="F55966" s="2"/>
      <c r="G55966" s="2"/>
      <c r="H55966" s="2"/>
    </row>
    <row r="55967" spans="2:8">
      <c r="B55967" s="2" t="s">
        <v>56412</v>
      </c>
      <c r="C55967" s="2">
        <v>26</v>
      </c>
      <c r="D55967" s="2" t="s">
        <v>448</v>
      </c>
      <c r="E55967" s="2"/>
      <c r="F55967" s="2"/>
      <c r="G55967" s="2"/>
      <c r="H55967" s="2"/>
    </row>
    <row r="55968" spans="2:8">
      <c r="B55968" s="2" t="s">
        <v>56413</v>
      </c>
      <c r="C55968" s="2">
        <v>24</v>
      </c>
      <c r="D55968" s="2" t="s">
        <v>448</v>
      </c>
      <c r="E55968" s="2"/>
      <c r="F55968" s="2"/>
      <c r="G55968" s="2"/>
      <c r="H55968" s="2"/>
    </row>
    <row r="55969" spans="2:8">
      <c r="B55969" s="2" t="s">
        <v>56414</v>
      </c>
      <c r="C55969" s="2">
        <v>16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56415</v>
      </c>
      <c r="C55970" s="2">
        <v>31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56416</v>
      </c>
      <c r="C55971" s="2">
        <v>40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56417</v>
      </c>
      <c r="C55972" s="2">
        <v>40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56418</v>
      </c>
      <c r="C55973" s="2">
        <v>38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56419</v>
      </c>
      <c r="C55974" s="2">
        <v>27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56420</v>
      </c>
      <c r="C55975" s="2">
        <v>28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56421</v>
      </c>
      <c r="C55976" s="2">
        <v>28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56422</v>
      </c>
      <c r="C55977" s="2">
        <v>27</v>
      </c>
      <c r="D55977" s="2" t="s">
        <v>448</v>
      </c>
      <c r="E55977" s="2"/>
      <c r="F55977" s="2"/>
      <c r="G55977" s="2"/>
      <c r="H55977" s="2"/>
    </row>
    <row r="55978" spans="2:8">
      <c r="B55978" s="2" t="s">
        <v>56423</v>
      </c>
      <c r="C55978" s="2">
        <v>27</v>
      </c>
      <c r="D55978" s="2" t="s">
        <v>448</v>
      </c>
      <c r="E55978" s="2"/>
      <c r="F55978" s="2"/>
      <c r="G55978" s="2"/>
      <c r="H55978" s="2"/>
    </row>
    <row r="55979" spans="2:8">
      <c r="B55979" s="2" t="s">
        <v>56424</v>
      </c>
      <c r="C55979" s="2">
        <v>29</v>
      </c>
      <c r="D55979" s="2" t="s">
        <v>448</v>
      </c>
      <c r="E55979" s="2"/>
      <c r="F55979" s="2"/>
      <c r="G55979" s="2"/>
      <c r="H55979" s="2"/>
    </row>
    <row r="55980" spans="2:8">
      <c r="B55980" s="2" t="s">
        <v>56425</v>
      </c>
      <c r="C55980" s="2">
        <v>29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56426</v>
      </c>
      <c r="C55981" s="2">
        <v>11</v>
      </c>
      <c r="D55981" s="2" t="s">
        <v>448</v>
      </c>
      <c r="E55981" s="2"/>
      <c r="F55981" s="2"/>
      <c r="G55981" s="2"/>
      <c r="H55981" s="2"/>
    </row>
    <row r="55982" spans="2:8">
      <c r="B55982" s="2" t="s">
        <v>56427</v>
      </c>
      <c r="C55982" s="2">
        <v>28</v>
      </c>
      <c r="D55982" s="2" t="s">
        <v>448</v>
      </c>
      <c r="E55982" s="2"/>
      <c r="F55982" s="2"/>
      <c r="G55982" s="2"/>
      <c r="H55982" s="2"/>
    </row>
    <row r="55983" spans="2:8">
      <c r="B55983" s="2" t="s">
        <v>56428</v>
      </c>
      <c r="C55983" s="2">
        <v>25</v>
      </c>
      <c r="D55983" s="2" t="s">
        <v>448</v>
      </c>
      <c r="E55983" s="2"/>
      <c r="F55983" s="2"/>
      <c r="G55983" s="2"/>
      <c r="H55983" s="2"/>
    </row>
    <row r="55984" spans="2:8">
      <c r="B55984" s="2" t="s">
        <v>56429</v>
      </c>
      <c r="C55984" s="2">
        <v>19</v>
      </c>
      <c r="D55984" s="2" t="s">
        <v>448</v>
      </c>
      <c r="E55984" s="2"/>
      <c r="F55984" s="2"/>
      <c r="G55984" s="2"/>
      <c r="H55984" s="2"/>
    </row>
    <row r="55985" spans="2:8">
      <c r="B55985" s="2" t="s">
        <v>56430</v>
      </c>
      <c r="C55985" s="2">
        <v>12</v>
      </c>
      <c r="D55985" s="2" t="s">
        <v>448</v>
      </c>
      <c r="E55985" s="2"/>
      <c r="F55985" s="2"/>
      <c r="G55985" s="2"/>
      <c r="H55985" s="2"/>
    </row>
    <row r="55986" spans="2:8">
      <c r="B55986" s="2" t="s">
        <v>56431</v>
      </c>
      <c r="C55986" s="2">
        <v>5</v>
      </c>
      <c r="D55986" s="2" t="s">
        <v>448</v>
      </c>
      <c r="E55986" s="2"/>
      <c r="F55986" s="2"/>
      <c r="G55986" s="2"/>
      <c r="H55986" s="2"/>
    </row>
    <row r="55987" spans="2:8">
      <c r="B55987" s="2" t="s">
        <v>56432</v>
      </c>
      <c r="C55987" s="2">
        <v>19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56433</v>
      </c>
      <c r="C55988" s="2">
        <v>29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56434</v>
      </c>
      <c r="C55989" s="2">
        <v>11</v>
      </c>
      <c r="D55989" s="2" t="s">
        <v>448</v>
      </c>
      <c r="E55989" s="2"/>
      <c r="F55989" s="2"/>
      <c r="G55989" s="2"/>
      <c r="H55989" s="2"/>
    </row>
    <row r="55990" spans="2:8">
      <c r="B55990" s="2" t="s">
        <v>56435</v>
      </c>
      <c r="C55990" s="2">
        <v>39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56436</v>
      </c>
      <c r="C55991" s="2">
        <v>33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56437</v>
      </c>
      <c r="C55992" s="2">
        <v>28</v>
      </c>
      <c r="D55992" s="2" t="s">
        <v>448</v>
      </c>
      <c r="E55992" s="2"/>
      <c r="F55992" s="2"/>
      <c r="G55992" s="2"/>
      <c r="H55992" s="2"/>
    </row>
    <row r="55993" spans="2:8">
      <c r="B55993" s="2" t="s">
        <v>56438</v>
      </c>
      <c r="C55993" s="2">
        <v>33</v>
      </c>
      <c r="D55993" s="2" t="s">
        <v>448</v>
      </c>
      <c r="E55993" s="2"/>
      <c r="F55993" s="2"/>
      <c r="G55993" s="2"/>
      <c r="H55993" s="2"/>
    </row>
    <row r="55994" spans="2:8">
      <c r="B55994" s="2" t="s">
        <v>56439</v>
      </c>
      <c r="C55994" s="2">
        <v>38</v>
      </c>
      <c r="D55994" s="2" t="s">
        <v>448</v>
      </c>
      <c r="E55994" s="2"/>
      <c r="F55994" s="2"/>
      <c r="G55994" s="2"/>
      <c r="H55994" s="2"/>
    </row>
    <row r="55995" spans="2:8">
      <c r="B55995" s="2" t="s">
        <v>56440</v>
      </c>
      <c r="C55995" s="2">
        <v>37</v>
      </c>
      <c r="D55995" s="2" t="s">
        <v>448</v>
      </c>
      <c r="E55995" s="2"/>
      <c r="F55995" s="2"/>
      <c r="G55995" s="2"/>
      <c r="H55995" s="2"/>
    </row>
    <row r="55996" spans="2:8">
      <c r="B55996" s="2" t="s">
        <v>56441</v>
      </c>
      <c r="C55996" s="2">
        <v>37</v>
      </c>
      <c r="D55996" s="2" t="s">
        <v>448</v>
      </c>
      <c r="E55996" s="2"/>
      <c r="F55996" s="2"/>
      <c r="G55996" s="2"/>
      <c r="H55996" s="2"/>
    </row>
    <row r="55997" spans="2:8">
      <c r="B55997" s="2" t="s">
        <v>56442</v>
      </c>
      <c r="C55997" s="2">
        <v>37</v>
      </c>
      <c r="D55997" s="2" t="s">
        <v>448</v>
      </c>
      <c r="E55997" s="2"/>
      <c r="F55997" s="2"/>
      <c r="G55997" s="2"/>
      <c r="H55997" s="2"/>
    </row>
    <row r="55998" spans="2:8">
      <c r="B55998" s="2" t="s">
        <v>56443</v>
      </c>
      <c r="C55998" s="2">
        <v>37</v>
      </c>
      <c r="D55998" s="2" t="s">
        <v>448</v>
      </c>
      <c r="E55998" s="2"/>
      <c r="F55998" s="2"/>
      <c r="G55998" s="2"/>
      <c r="H55998" s="2"/>
    </row>
    <row r="55999" spans="2:8">
      <c r="B55999" s="2" t="s">
        <v>56444</v>
      </c>
      <c r="C55999" s="2">
        <v>35</v>
      </c>
      <c r="D55999" s="2" t="s">
        <v>448</v>
      </c>
      <c r="E55999" s="2"/>
      <c r="F55999" s="2"/>
      <c r="G55999" s="2"/>
      <c r="H55999" s="2"/>
    </row>
    <row r="56000" spans="2:8">
      <c r="B56000" s="2" t="s">
        <v>56445</v>
      </c>
      <c r="C56000" s="2">
        <v>35</v>
      </c>
      <c r="D56000" s="2" t="s">
        <v>448</v>
      </c>
      <c r="E56000" s="2"/>
      <c r="F56000" s="2"/>
      <c r="G56000" s="2"/>
      <c r="H56000" s="2"/>
    </row>
    <row r="56001" spans="2:8">
      <c r="B56001" s="2" t="s">
        <v>56446</v>
      </c>
      <c r="C56001" s="2">
        <v>36</v>
      </c>
      <c r="D56001" s="2" t="s">
        <v>448</v>
      </c>
      <c r="E56001" s="2"/>
      <c r="F56001" s="2"/>
      <c r="G56001" s="2"/>
      <c r="H56001" s="2"/>
    </row>
    <row r="56002" spans="2:8">
      <c r="B56002" s="2" t="s">
        <v>56447</v>
      </c>
      <c r="C56002" s="2">
        <v>36</v>
      </c>
      <c r="D56002" s="2" t="s">
        <v>448</v>
      </c>
      <c r="E56002" s="2"/>
      <c r="F56002" s="2"/>
      <c r="G56002" s="2"/>
      <c r="H56002" s="2"/>
    </row>
    <row r="56003" spans="2:8">
      <c r="B56003" s="2" t="s">
        <v>56448</v>
      </c>
      <c r="C56003" s="2">
        <v>32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56449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56450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56451</v>
      </c>
      <c r="C56006" s="2">
        <v>15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56452</v>
      </c>
      <c r="C56007" s="2">
        <v>26</v>
      </c>
      <c r="D56007" s="2" t="s">
        <v>448</v>
      </c>
      <c r="E56007" s="2"/>
      <c r="F56007" s="2"/>
      <c r="G56007" s="2"/>
      <c r="H56007" s="2"/>
    </row>
    <row r="56008" spans="2:8">
      <c r="B56008" s="2" t="s">
        <v>56453</v>
      </c>
      <c r="C56008" s="2">
        <v>34</v>
      </c>
      <c r="D56008" s="2" t="s">
        <v>448</v>
      </c>
      <c r="E56008" s="2"/>
      <c r="F56008" s="2"/>
      <c r="G56008" s="2"/>
      <c r="H56008" s="2"/>
    </row>
    <row r="56009" spans="2:8">
      <c r="B56009" s="2" t="s">
        <v>56454</v>
      </c>
      <c r="C56009" s="2">
        <v>37</v>
      </c>
      <c r="D56009" s="2" t="s">
        <v>448</v>
      </c>
      <c r="E56009" s="2"/>
      <c r="F56009" s="2"/>
      <c r="G56009" s="2"/>
      <c r="H56009" s="2"/>
    </row>
    <row r="56010" spans="2:8">
      <c r="B56010" s="2" t="s">
        <v>56455</v>
      </c>
      <c r="C56010" s="2">
        <v>36</v>
      </c>
      <c r="D56010" s="2" t="s">
        <v>448</v>
      </c>
      <c r="E56010" s="2"/>
      <c r="F56010" s="2"/>
      <c r="G56010" s="2"/>
      <c r="H56010" s="2"/>
    </row>
    <row r="56011" spans="2:8">
      <c r="B56011" s="2" t="s">
        <v>56456</v>
      </c>
      <c r="C56011" s="2">
        <v>31</v>
      </c>
      <c r="D56011" s="2" t="s">
        <v>448</v>
      </c>
      <c r="E56011" s="2"/>
      <c r="F56011" s="2"/>
      <c r="G56011" s="2"/>
      <c r="H56011" s="2"/>
    </row>
    <row r="56012" spans="2:8">
      <c r="B56012" s="2" t="s">
        <v>56457</v>
      </c>
      <c r="C56012" s="2">
        <v>32</v>
      </c>
      <c r="D56012" s="2" t="s">
        <v>448</v>
      </c>
      <c r="E56012" s="2"/>
      <c r="F56012" s="2"/>
      <c r="G56012" s="2"/>
      <c r="H56012" s="2"/>
    </row>
    <row r="56013" spans="2:8">
      <c r="B56013" s="2" t="s">
        <v>56458</v>
      </c>
      <c r="C56013" s="2">
        <v>31</v>
      </c>
      <c r="D56013" s="2" t="s">
        <v>448</v>
      </c>
      <c r="E56013" s="2"/>
      <c r="F56013" s="2"/>
      <c r="G56013" s="2"/>
      <c r="H56013" s="2"/>
    </row>
    <row r="56014" spans="2:8">
      <c r="B56014" s="2" t="s">
        <v>56459</v>
      </c>
      <c r="C56014" s="2">
        <v>30</v>
      </c>
      <c r="D56014" s="2" t="s">
        <v>448</v>
      </c>
      <c r="E56014" s="2"/>
      <c r="F56014" s="2"/>
      <c r="G56014" s="2"/>
      <c r="H56014" s="2"/>
    </row>
    <row r="56015" spans="2:8">
      <c r="B56015" s="2" t="s">
        <v>56460</v>
      </c>
      <c r="C56015" s="2">
        <v>29</v>
      </c>
      <c r="D56015" s="2" t="s">
        <v>448</v>
      </c>
      <c r="E56015" s="2"/>
      <c r="F56015" s="2"/>
      <c r="G56015" s="2"/>
      <c r="H56015" s="2"/>
    </row>
    <row r="56016" spans="2:8">
      <c r="B56016" s="2" t="s">
        <v>56461</v>
      </c>
      <c r="C56016" s="2">
        <v>41</v>
      </c>
      <c r="D56016" s="2" t="s">
        <v>448</v>
      </c>
      <c r="E56016" s="2"/>
      <c r="F56016" s="2"/>
      <c r="G56016" s="2"/>
      <c r="H56016" s="2"/>
    </row>
    <row r="56017" spans="2:8">
      <c r="B56017" s="2" t="s">
        <v>56462</v>
      </c>
      <c r="C56017" s="2">
        <v>37</v>
      </c>
      <c r="D56017" s="2" t="s">
        <v>448</v>
      </c>
      <c r="E56017" s="2"/>
      <c r="F56017" s="2"/>
      <c r="G56017" s="2"/>
      <c r="H56017" s="2"/>
    </row>
    <row r="56018" spans="2:8">
      <c r="B56018" s="2" t="s">
        <v>56463</v>
      </c>
      <c r="C56018" s="2">
        <v>42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56464</v>
      </c>
      <c r="C56019" s="2">
        <v>40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56465</v>
      </c>
      <c r="C56020" s="2">
        <v>36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56466</v>
      </c>
      <c r="C56021" s="2">
        <v>33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56467</v>
      </c>
      <c r="C56022" s="2">
        <v>32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56468</v>
      </c>
      <c r="C56023" s="2">
        <v>35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56469</v>
      </c>
      <c r="C56024" s="2">
        <v>34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56470</v>
      </c>
      <c r="C56025" s="2">
        <v>33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56471</v>
      </c>
      <c r="C56026" s="2">
        <v>33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56472</v>
      </c>
      <c r="C56027" s="2">
        <v>32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56473</v>
      </c>
      <c r="C56028" s="2">
        <v>31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56474</v>
      </c>
      <c r="C56029" s="2">
        <v>31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56475</v>
      </c>
      <c r="C56030" s="2">
        <v>30</v>
      </c>
      <c r="D56030" s="2" t="s">
        <v>448</v>
      </c>
      <c r="E56030" s="2"/>
      <c r="F56030" s="2"/>
      <c r="G56030" s="2"/>
      <c r="H56030" s="2"/>
    </row>
    <row r="56031" spans="2:8">
      <c r="B56031" s="2" t="s">
        <v>56476</v>
      </c>
      <c r="C56031" s="2">
        <v>30</v>
      </c>
      <c r="D56031" s="2" t="s">
        <v>448</v>
      </c>
      <c r="E56031" s="2"/>
      <c r="F56031" s="2"/>
      <c r="G56031" s="2"/>
      <c r="H56031" s="2"/>
    </row>
    <row r="56032" spans="2:8">
      <c r="B56032" s="2" t="s">
        <v>56477</v>
      </c>
      <c r="C56032" s="2">
        <v>32</v>
      </c>
      <c r="D56032" s="2" t="s">
        <v>448</v>
      </c>
      <c r="E56032" s="2"/>
      <c r="F56032" s="2"/>
      <c r="G56032" s="2"/>
      <c r="H56032" s="2"/>
    </row>
    <row r="56033" spans="2:8">
      <c r="B56033" s="2" t="s">
        <v>56478</v>
      </c>
      <c r="C56033" s="2">
        <v>33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56479</v>
      </c>
      <c r="C56034" s="2">
        <v>30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56480</v>
      </c>
      <c r="C56035" s="2">
        <v>28</v>
      </c>
      <c r="D56035" s="2" t="s">
        <v>448</v>
      </c>
      <c r="E56035" s="2"/>
      <c r="F56035" s="2"/>
      <c r="G56035" s="2"/>
      <c r="H56035" s="2"/>
    </row>
    <row r="56036" spans="2:8">
      <c r="B56036" s="2" t="s">
        <v>56481</v>
      </c>
      <c r="C56036" s="2">
        <v>35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56482</v>
      </c>
      <c r="C56037" s="2">
        <v>33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56483</v>
      </c>
      <c r="C56038" s="2">
        <v>19</v>
      </c>
      <c r="D56038" s="2" t="s">
        <v>448</v>
      </c>
      <c r="E56038" s="2"/>
      <c r="F56038" s="2"/>
      <c r="G56038" s="2"/>
      <c r="H56038" s="2"/>
    </row>
    <row r="56039" spans="2:8">
      <c r="B56039" s="2" t="s">
        <v>56484</v>
      </c>
      <c r="C56039" s="2">
        <v>20</v>
      </c>
      <c r="D56039" s="2" t="s">
        <v>448</v>
      </c>
      <c r="E56039" s="2"/>
      <c r="F56039" s="2"/>
      <c r="G56039" s="2"/>
      <c r="H56039" s="2"/>
    </row>
    <row r="56040" spans="2:8">
      <c r="B56040" s="2" t="s">
        <v>56485</v>
      </c>
      <c r="C56040" s="2">
        <v>20</v>
      </c>
      <c r="D56040" s="2" t="s">
        <v>448</v>
      </c>
      <c r="E56040" s="2"/>
      <c r="F56040" s="2"/>
      <c r="G56040" s="2"/>
      <c r="H56040" s="2"/>
    </row>
    <row r="56041" spans="2:8">
      <c r="B56041" s="2" t="s">
        <v>56486</v>
      </c>
      <c r="C56041" s="2">
        <v>20</v>
      </c>
      <c r="D56041" s="2" t="s">
        <v>448</v>
      </c>
      <c r="E56041" s="2"/>
      <c r="F56041" s="2"/>
      <c r="G56041" s="2"/>
      <c r="H56041" s="2"/>
    </row>
    <row r="56042" spans="2:8">
      <c r="B56042" s="2" t="s">
        <v>56487</v>
      </c>
      <c r="C56042" s="2">
        <v>21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56488</v>
      </c>
      <c r="C56043" s="2">
        <v>29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56489</v>
      </c>
      <c r="C56044" s="2">
        <v>28</v>
      </c>
      <c r="D56044" s="2" t="s">
        <v>448</v>
      </c>
      <c r="E56044" s="2"/>
      <c r="F56044" s="2"/>
      <c r="G56044" s="2"/>
      <c r="H56044" s="2"/>
    </row>
    <row r="56045" spans="2:8">
      <c r="B56045" s="2" t="s">
        <v>56490</v>
      </c>
      <c r="C56045" s="2">
        <v>19</v>
      </c>
      <c r="D56045" s="2" t="s">
        <v>448</v>
      </c>
      <c r="E56045" s="2"/>
      <c r="F56045" s="2"/>
      <c r="G56045" s="2"/>
      <c r="H56045" s="2"/>
    </row>
    <row r="56046" spans="2:8">
      <c r="B56046" s="2" t="s">
        <v>56491</v>
      </c>
      <c r="C56046" s="2">
        <v>19</v>
      </c>
      <c r="D56046" s="2" t="s">
        <v>448</v>
      </c>
      <c r="E56046" s="2"/>
      <c r="F56046" s="2"/>
      <c r="G56046" s="2"/>
      <c r="H56046" s="2"/>
    </row>
    <row r="56047" spans="2:8">
      <c r="B56047" s="2" t="s">
        <v>56492</v>
      </c>
      <c r="C56047" s="2">
        <v>18</v>
      </c>
      <c r="D56047" s="2" t="s">
        <v>448</v>
      </c>
      <c r="E56047" s="2"/>
      <c r="F56047" s="2"/>
      <c r="G56047" s="2"/>
      <c r="H56047" s="2"/>
    </row>
    <row r="56048" spans="2:8">
      <c r="B56048" s="2" t="s">
        <v>56493</v>
      </c>
      <c r="C56048" s="2">
        <v>17</v>
      </c>
      <c r="D56048" s="2" t="s">
        <v>448</v>
      </c>
      <c r="E56048" s="2"/>
      <c r="F56048" s="2"/>
      <c r="G56048" s="2"/>
      <c r="H56048" s="2"/>
    </row>
    <row r="56049" spans="2:8">
      <c r="B56049" s="2" t="s">
        <v>56494</v>
      </c>
      <c r="C56049" s="2">
        <v>17</v>
      </c>
      <c r="D56049" s="2" t="s">
        <v>448</v>
      </c>
      <c r="E56049" s="2"/>
      <c r="F56049" s="2"/>
      <c r="G56049" s="2"/>
      <c r="H56049" s="2"/>
    </row>
    <row r="56050" spans="2:8">
      <c r="B56050" s="2" t="s">
        <v>56495</v>
      </c>
      <c r="C56050" s="2">
        <v>34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56496</v>
      </c>
      <c r="C56051" s="2">
        <v>36</v>
      </c>
      <c r="D56051" s="2" t="s">
        <v>448</v>
      </c>
      <c r="E56051" s="2"/>
      <c r="F56051" s="2"/>
      <c r="G56051" s="2"/>
      <c r="H56051" s="2"/>
    </row>
    <row r="56052" spans="2:8">
      <c r="B56052" s="2" t="s">
        <v>56497</v>
      </c>
      <c r="C56052" s="2">
        <v>35</v>
      </c>
      <c r="D56052" s="2" t="s">
        <v>448</v>
      </c>
      <c r="E56052" s="2"/>
      <c r="F56052" s="2"/>
      <c r="G56052" s="2"/>
      <c r="H56052" s="2"/>
    </row>
    <row r="56053" spans="2:8">
      <c r="B56053" s="2" t="s">
        <v>56498</v>
      </c>
      <c r="C56053" s="2">
        <v>31</v>
      </c>
      <c r="D56053" s="2" t="s">
        <v>448</v>
      </c>
      <c r="E56053" s="2"/>
      <c r="F56053" s="2"/>
      <c r="G56053" s="2"/>
      <c r="H56053" s="2"/>
    </row>
    <row r="56054" spans="2:8">
      <c r="B56054" s="2" t="s">
        <v>56499</v>
      </c>
      <c r="C56054" s="2">
        <v>9</v>
      </c>
      <c r="D56054" s="2" t="s">
        <v>448</v>
      </c>
      <c r="E56054" s="2"/>
      <c r="F56054" s="2"/>
      <c r="G56054" s="2"/>
      <c r="H56054" s="2"/>
    </row>
    <row r="56055" spans="2:8">
      <c r="B56055" s="2" t="s">
        <v>56500</v>
      </c>
      <c r="C56055" s="2">
        <v>17</v>
      </c>
      <c r="D56055" s="2" t="s">
        <v>448</v>
      </c>
      <c r="E56055" s="2"/>
      <c r="F56055" s="2"/>
      <c r="G56055" s="2"/>
      <c r="H56055" s="2"/>
    </row>
    <row r="56056" spans="2:8">
      <c r="B56056" s="2" t="s">
        <v>56501</v>
      </c>
      <c r="C56056" s="2">
        <v>19</v>
      </c>
      <c r="D56056" s="2" t="s">
        <v>448</v>
      </c>
      <c r="E56056" s="2"/>
      <c r="F56056" s="2"/>
      <c r="G56056" s="2"/>
      <c r="H56056" s="2"/>
    </row>
    <row r="56057" spans="2:8">
      <c r="B56057" s="2" t="s">
        <v>56502</v>
      </c>
      <c r="C56057" s="2">
        <v>28</v>
      </c>
      <c r="D56057" s="2" t="s">
        <v>448</v>
      </c>
      <c r="E56057" s="2"/>
      <c r="F56057" s="2"/>
      <c r="G56057" s="2"/>
      <c r="H56057" s="2"/>
    </row>
    <row r="56058" spans="2:8">
      <c r="B56058" s="2" t="s">
        <v>56503</v>
      </c>
      <c r="C56058" s="2">
        <v>26</v>
      </c>
      <c r="D56058" s="2" t="s">
        <v>448</v>
      </c>
      <c r="E56058" s="2"/>
      <c r="F56058" s="2"/>
      <c r="G56058" s="2"/>
      <c r="H56058" s="2"/>
    </row>
    <row r="56059" spans="2:8">
      <c r="B56059" s="2" t="s">
        <v>56504</v>
      </c>
      <c r="C56059" s="2">
        <v>34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56505</v>
      </c>
      <c r="C56060" s="2">
        <v>34</v>
      </c>
      <c r="D56060" s="2" t="s">
        <v>448</v>
      </c>
      <c r="E56060" s="2"/>
      <c r="F56060" s="2"/>
      <c r="G56060" s="2"/>
      <c r="H56060" s="2"/>
    </row>
    <row r="56061" spans="2:8">
      <c r="B56061" s="2" t="s">
        <v>56506</v>
      </c>
      <c r="C56061" s="2">
        <v>30</v>
      </c>
      <c r="D56061" s="2" t="s">
        <v>448</v>
      </c>
      <c r="E56061" s="2"/>
      <c r="F56061" s="2"/>
      <c r="G56061" s="2"/>
      <c r="H56061" s="2"/>
    </row>
    <row r="56062" spans="2:8">
      <c r="B56062" s="2" t="s">
        <v>56507</v>
      </c>
      <c r="C56062" s="2">
        <v>23</v>
      </c>
      <c r="D56062" s="2" t="s">
        <v>448</v>
      </c>
      <c r="E56062" s="2"/>
      <c r="F56062" s="2"/>
      <c r="G56062" s="2"/>
      <c r="H56062" s="2"/>
    </row>
    <row r="56063" spans="2:8">
      <c r="B56063" s="2" t="s">
        <v>56508</v>
      </c>
      <c r="C56063" s="2">
        <v>21</v>
      </c>
      <c r="D56063" s="2" t="s">
        <v>448</v>
      </c>
      <c r="E56063" s="2"/>
      <c r="F56063" s="2"/>
      <c r="G56063" s="2"/>
      <c r="H56063" s="2"/>
    </row>
    <row r="56064" spans="2:8">
      <c r="B56064" s="2" t="s">
        <v>56509</v>
      </c>
      <c r="C56064" s="2">
        <v>26</v>
      </c>
      <c r="D56064" s="2" t="s">
        <v>448</v>
      </c>
      <c r="E56064" s="2"/>
      <c r="F56064" s="2"/>
      <c r="G56064" s="2"/>
      <c r="H56064" s="2"/>
    </row>
    <row r="56065" spans="2:8">
      <c r="B56065" s="2" t="s">
        <v>56510</v>
      </c>
      <c r="C56065" s="2">
        <v>27</v>
      </c>
      <c r="D56065" s="2" t="s">
        <v>448</v>
      </c>
      <c r="E56065" s="2"/>
      <c r="F56065" s="2"/>
      <c r="G56065" s="2"/>
      <c r="H56065" s="2"/>
    </row>
    <row r="56066" spans="2:8">
      <c r="B56066" s="2" t="s">
        <v>56511</v>
      </c>
      <c r="C56066" s="2">
        <v>25</v>
      </c>
      <c r="D56066" s="2" t="s">
        <v>448</v>
      </c>
      <c r="E56066" s="2"/>
      <c r="F56066" s="2"/>
      <c r="G56066" s="2"/>
      <c r="H56066" s="2"/>
    </row>
    <row r="56067" spans="2:8">
      <c r="B56067" s="2" t="s">
        <v>56512</v>
      </c>
      <c r="C56067" s="2">
        <v>31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56513</v>
      </c>
      <c r="C56068" s="2">
        <v>31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56514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56515</v>
      </c>
      <c r="C56070" s="2">
        <v>31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56516</v>
      </c>
      <c r="C56071" s="2">
        <v>32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56517</v>
      </c>
      <c r="C56072" s="2">
        <v>32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56518</v>
      </c>
      <c r="C56073" s="2">
        <v>36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56519</v>
      </c>
      <c r="C56074" s="2">
        <v>35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56520</v>
      </c>
      <c r="C56075" s="2">
        <v>33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56521</v>
      </c>
      <c r="C56076" s="2">
        <v>31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56522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56523</v>
      </c>
      <c r="C56078" s="2">
        <v>20</v>
      </c>
      <c r="D56078" s="2" t="s">
        <v>448</v>
      </c>
      <c r="E56078" s="2"/>
      <c r="F56078" s="2"/>
      <c r="G56078" s="2"/>
      <c r="H56078" s="2"/>
    </row>
    <row r="56079" spans="2:8">
      <c r="B56079" s="2" t="s">
        <v>56524</v>
      </c>
      <c r="C56079" s="2">
        <v>22</v>
      </c>
      <c r="D56079" s="2" t="s">
        <v>448</v>
      </c>
      <c r="E56079" s="2"/>
      <c r="F56079" s="2"/>
      <c r="G56079" s="2"/>
      <c r="H56079" s="2"/>
    </row>
    <row r="56080" spans="2:8">
      <c r="B56080" s="2" t="s">
        <v>56525</v>
      </c>
      <c r="C56080" s="2">
        <v>26</v>
      </c>
      <c r="D56080" s="2" t="s">
        <v>448</v>
      </c>
      <c r="E56080" s="2"/>
      <c r="F56080" s="2"/>
      <c r="G56080" s="2"/>
      <c r="H56080" s="2"/>
    </row>
    <row r="56081" spans="2:8">
      <c r="B56081" s="2" t="s">
        <v>56526</v>
      </c>
      <c r="C56081" s="2">
        <v>28</v>
      </c>
      <c r="D56081" s="2" t="s">
        <v>448</v>
      </c>
      <c r="E56081" s="2"/>
      <c r="F56081" s="2"/>
      <c r="G56081" s="2"/>
      <c r="H56081" s="2"/>
    </row>
    <row r="56082" spans="2:8">
      <c r="B56082" s="2" t="s">
        <v>56527</v>
      </c>
      <c r="C56082" s="2">
        <v>27</v>
      </c>
      <c r="D56082" s="2" t="s">
        <v>448</v>
      </c>
      <c r="E56082" s="2"/>
      <c r="F56082" s="2"/>
      <c r="G56082" s="2"/>
      <c r="H56082" s="2"/>
    </row>
    <row r="56083" spans="2:8">
      <c r="B56083" s="2" t="s">
        <v>56528</v>
      </c>
      <c r="C56083" s="2">
        <v>33</v>
      </c>
      <c r="D56083" s="2" t="s">
        <v>448</v>
      </c>
      <c r="E56083" s="2"/>
      <c r="F56083" s="2"/>
      <c r="G56083" s="2"/>
      <c r="H56083" s="2"/>
    </row>
    <row r="56084" spans="2:8">
      <c r="B56084" s="2" t="s">
        <v>56529</v>
      </c>
      <c r="C56084" s="2">
        <v>36</v>
      </c>
      <c r="D56084" s="2" t="s">
        <v>448</v>
      </c>
      <c r="E56084" s="2"/>
      <c r="F56084" s="2"/>
      <c r="G56084" s="2"/>
      <c r="H56084" s="2"/>
    </row>
    <row r="56085" spans="2:8">
      <c r="B56085" s="2" t="s">
        <v>56530</v>
      </c>
      <c r="C56085" s="2">
        <v>34</v>
      </c>
      <c r="D56085" s="2" t="s">
        <v>448</v>
      </c>
      <c r="E56085" s="2"/>
      <c r="F56085" s="2"/>
      <c r="G56085" s="2"/>
      <c r="H56085" s="2"/>
    </row>
    <row r="56086" spans="2:8">
      <c r="B56086" s="2" t="s">
        <v>56531</v>
      </c>
      <c r="C56086" s="2">
        <v>13</v>
      </c>
      <c r="D56086" s="2" t="s">
        <v>448</v>
      </c>
      <c r="E56086" s="2"/>
      <c r="F56086" s="2"/>
      <c r="G56086" s="2"/>
      <c r="H56086" s="2"/>
    </row>
    <row r="56087" spans="2:8">
      <c r="B56087" s="2" t="s">
        <v>56532</v>
      </c>
      <c r="C56087" s="2">
        <v>28</v>
      </c>
      <c r="D56087" s="2" t="s">
        <v>448</v>
      </c>
      <c r="E56087" s="2"/>
      <c r="F56087" s="2"/>
      <c r="G56087" s="2"/>
      <c r="H56087" s="2"/>
    </row>
    <row r="56088" spans="2:8">
      <c r="B56088" s="2" t="s">
        <v>56533</v>
      </c>
      <c r="C56088" s="2">
        <v>28</v>
      </c>
      <c r="D56088" s="2" t="s">
        <v>448</v>
      </c>
      <c r="E56088" s="2"/>
      <c r="F56088" s="2"/>
      <c r="G56088" s="2"/>
      <c r="H56088" s="2"/>
    </row>
    <row r="56089" spans="2:8">
      <c r="B56089" s="2" t="s">
        <v>56534</v>
      </c>
      <c r="C56089" s="2">
        <v>16</v>
      </c>
      <c r="D56089" s="2" t="s">
        <v>448</v>
      </c>
      <c r="E56089" s="2"/>
      <c r="F56089" s="2"/>
      <c r="G56089" s="2"/>
      <c r="H56089" s="2"/>
    </row>
    <row r="56090" spans="2:8">
      <c r="B56090" s="2" t="s">
        <v>56535</v>
      </c>
      <c r="C56090" s="2">
        <v>22</v>
      </c>
      <c r="D56090" s="2" t="s">
        <v>448</v>
      </c>
      <c r="E56090" s="2"/>
      <c r="F56090" s="2"/>
      <c r="G56090" s="2"/>
      <c r="H56090" s="2"/>
    </row>
    <row r="56091" spans="2:8">
      <c r="B56091" s="2" t="s">
        <v>56536</v>
      </c>
      <c r="C56091" s="2">
        <v>22</v>
      </c>
      <c r="D56091" s="2" t="s">
        <v>448</v>
      </c>
      <c r="E56091" s="2"/>
      <c r="F56091" s="2"/>
      <c r="G56091" s="2"/>
      <c r="H56091" s="2"/>
    </row>
    <row r="56092" spans="2:8">
      <c r="B56092" s="2" t="s">
        <v>56537</v>
      </c>
      <c r="C56092" s="2">
        <v>21</v>
      </c>
      <c r="D56092" s="2" t="s">
        <v>448</v>
      </c>
      <c r="E56092" s="2"/>
      <c r="F56092" s="2"/>
      <c r="G56092" s="2"/>
      <c r="H56092" s="2"/>
    </row>
    <row r="56093" spans="2:8">
      <c r="B56093" s="2" t="s">
        <v>56538</v>
      </c>
      <c r="C56093" s="2">
        <v>37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56539</v>
      </c>
      <c r="C56094" s="2">
        <v>34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56540</v>
      </c>
      <c r="C56095" s="2">
        <v>30</v>
      </c>
      <c r="D56095" s="2" t="s">
        <v>448</v>
      </c>
      <c r="E56095" s="2"/>
      <c r="F56095" s="2"/>
      <c r="G56095" s="2"/>
      <c r="H56095" s="2"/>
    </row>
    <row r="56096" spans="2:8">
      <c r="B56096" s="2" t="s">
        <v>56541</v>
      </c>
      <c r="C56096" s="2">
        <v>30</v>
      </c>
      <c r="D56096" s="2" t="s">
        <v>448</v>
      </c>
      <c r="E56096" s="2"/>
      <c r="F56096" s="2"/>
      <c r="G56096" s="2"/>
      <c r="H56096" s="2"/>
    </row>
    <row r="56097" spans="2:8">
      <c r="B56097" s="2" t="s">
        <v>56542</v>
      </c>
      <c r="C56097" s="2">
        <v>30</v>
      </c>
      <c r="D56097" s="2" t="s">
        <v>448</v>
      </c>
      <c r="E56097" s="2"/>
      <c r="F56097" s="2"/>
      <c r="G56097" s="2"/>
      <c r="H56097" s="2"/>
    </row>
    <row r="56098" spans="2:8">
      <c r="B56098" s="2" t="s">
        <v>56543</v>
      </c>
      <c r="C56098" s="2">
        <v>15</v>
      </c>
      <c r="D56098" s="2" t="s">
        <v>448</v>
      </c>
      <c r="E56098" s="2"/>
      <c r="F56098" s="2"/>
      <c r="G56098" s="2"/>
      <c r="H56098" s="2"/>
    </row>
    <row r="56099" spans="2:8">
      <c r="B56099" s="2" t="s">
        <v>56544</v>
      </c>
      <c r="C56099" s="2">
        <v>17</v>
      </c>
      <c r="D56099" s="2" t="s">
        <v>448</v>
      </c>
      <c r="E56099" s="2"/>
      <c r="F56099" s="2"/>
      <c r="G56099" s="2"/>
      <c r="H56099" s="2"/>
    </row>
    <row r="56100" spans="2:8">
      <c r="B56100" s="2" t="s">
        <v>56545</v>
      </c>
      <c r="C56100" s="2">
        <v>18</v>
      </c>
      <c r="D56100" s="2" t="s">
        <v>448</v>
      </c>
      <c r="E56100" s="2"/>
      <c r="F56100" s="2"/>
      <c r="G56100" s="2"/>
      <c r="H56100" s="2"/>
    </row>
    <row r="56101" spans="2:8">
      <c r="B56101" s="2" t="s">
        <v>56546</v>
      </c>
      <c r="C56101" s="2">
        <v>15</v>
      </c>
      <c r="D56101" s="2" t="s">
        <v>448</v>
      </c>
      <c r="E56101" s="2"/>
      <c r="F56101" s="2"/>
      <c r="G56101" s="2"/>
      <c r="H56101" s="2"/>
    </row>
    <row r="56102" spans="2:8">
      <c r="B56102" s="2" t="s">
        <v>56547</v>
      </c>
      <c r="C56102" s="2">
        <v>15</v>
      </c>
      <c r="D56102" s="2" t="s">
        <v>448</v>
      </c>
      <c r="E56102" s="2"/>
      <c r="F56102" s="2"/>
      <c r="G56102" s="2"/>
      <c r="H56102" s="2"/>
    </row>
    <row r="56103" spans="2:8">
      <c r="B56103" s="2" t="s">
        <v>56548</v>
      </c>
      <c r="C56103" s="2">
        <v>15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56549</v>
      </c>
      <c r="C56104" s="2">
        <v>16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56550</v>
      </c>
      <c r="C56105" s="2">
        <v>29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56551</v>
      </c>
      <c r="C56106" s="2">
        <v>32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56552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56553</v>
      </c>
      <c r="C56108" s="2">
        <v>30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56554</v>
      </c>
      <c r="C56109" s="2">
        <v>32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56555</v>
      </c>
      <c r="C56110" s="2">
        <v>32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56556</v>
      </c>
      <c r="C56111" s="2">
        <v>33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56557</v>
      </c>
      <c r="C56112" s="2">
        <v>34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56558</v>
      </c>
      <c r="C56113" s="2">
        <v>34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56559</v>
      </c>
      <c r="C56114" s="2">
        <v>33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56560</v>
      </c>
      <c r="C56115" s="2">
        <v>32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56561</v>
      </c>
      <c r="C56116" s="2">
        <v>32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56562</v>
      </c>
      <c r="C56117" s="2">
        <v>29</v>
      </c>
      <c r="D56117" s="2" t="s">
        <v>448</v>
      </c>
      <c r="E56117" s="2"/>
      <c r="F56117" s="2"/>
      <c r="G56117" s="2"/>
      <c r="H56117" s="2"/>
    </row>
    <row r="56118" spans="2:8">
      <c r="B56118" s="2" t="s">
        <v>56563</v>
      </c>
      <c r="C56118" s="2">
        <v>33</v>
      </c>
      <c r="D56118" s="2" t="s">
        <v>448</v>
      </c>
      <c r="E56118" s="2"/>
      <c r="F56118" s="2"/>
      <c r="G56118" s="2"/>
      <c r="H56118" s="2"/>
    </row>
    <row r="56119" spans="2:8">
      <c r="B56119" s="2" t="s">
        <v>56564</v>
      </c>
      <c r="C56119" s="2">
        <v>34</v>
      </c>
      <c r="D56119" s="2" t="s">
        <v>448</v>
      </c>
      <c r="E56119" s="2"/>
      <c r="F56119" s="2"/>
      <c r="G56119" s="2"/>
      <c r="H56119" s="2"/>
    </row>
    <row r="56120" spans="2:8">
      <c r="B56120" s="2" t="s">
        <v>56565</v>
      </c>
      <c r="C56120" s="2">
        <v>33</v>
      </c>
      <c r="D56120" s="2" t="s">
        <v>448</v>
      </c>
      <c r="E56120" s="2"/>
      <c r="F56120" s="2"/>
      <c r="G56120" s="2"/>
      <c r="H56120" s="2"/>
    </row>
    <row r="56121" spans="2:8">
      <c r="B56121" s="2" t="s">
        <v>56566</v>
      </c>
      <c r="C56121" s="2">
        <v>35</v>
      </c>
      <c r="D56121" s="2" t="s">
        <v>448</v>
      </c>
      <c r="E56121" s="2"/>
      <c r="F56121" s="2"/>
      <c r="G56121" s="2"/>
      <c r="H56121" s="2"/>
    </row>
    <row r="56122" spans="2:8">
      <c r="B56122" s="2" t="s">
        <v>56567</v>
      </c>
      <c r="C56122" s="2">
        <v>36</v>
      </c>
      <c r="D56122" s="2" t="s">
        <v>448</v>
      </c>
      <c r="E56122" s="2"/>
      <c r="F56122" s="2"/>
      <c r="G56122" s="2"/>
      <c r="H56122" s="2"/>
    </row>
    <row r="56123" spans="2:8">
      <c r="B56123" s="2" t="s">
        <v>56568</v>
      </c>
      <c r="C56123" s="2">
        <v>35</v>
      </c>
      <c r="D56123" s="2" t="s">
        <v>448</v>
      </c>
      <c r="E56123" s="2"/>
      <c r="F56123" s="2"/>
      <c r="G56123" s="2"/>
      <c r="H56123" s="2"/>
    </row>
    <row r="56124" spans="2:8">
      <c r="B56124" s="2" t="s">
        <v>56569</v>
      </c>
      <c r="C56124" s="2">
        <v>32</v>
      </c>
      <c r="D56124" s="2" t="s">
        <v>448</v>
      </c>
      <c r="E56124" s="2"/>
      <c r="F56124" s="2"/>
      <c r="G56124" s="2"/>
      <c r="H56124" s="2"/>
    </row>
    <row r="56125" spans="2:8">
      <c r="B56125" s="2" t="s">
        <v>56570</v>
      </c>
      <c r="C56125" s="2">
        <v>14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56571</v>
      </c>
      <c r="C56126" s="2">
        <v>12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56572</v>
      </c>
      <c r="C56127" s="2">
        <v>11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56573</v>
      </c>
      <c r="C56128" s="2">
        <v>29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56574</v>
      </c>
      <c r="C56129" s="2">
        <v>30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56575</v>
      </c>
      <c r="C56130" s="2">
        <v>29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56576</v>
      </c>
      <c r="C56131" s="2">
        <v>26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56577</v>
      </c>
      <c r="C56132" s="2">
        <v>25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56578</v>
      </c>
      <c r="C56133" s="2">
        <v>25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56579</v>
      </c>
      <c r="C56134" s="2">
        <v>20</v>
      </c>
      <c r="D56134" s="2" t="s">
        <v>448</v>
      </c>
      <c r="E56134" s="2"/>
      <c r="F56134" s="2"/>
      <c r="G56134" s="2"/>
      <c r="H56134" s="2"/>
    </row>
    <row r="56135" spans="2:8">
      <c r="B56135" s="2" t="s">
        <v>56580</v>
      </c>
      <c r="C56135" s="2">
        <v>23</v>
      </c>
      <c r="D56135" s="2" t="s">
        <v>448</v>
      </c>
      <c r="E56135" s="2"/>
      <c r="F56135" s="2"/>
      <c r="G56135" s="2"/>
      <c r="H56135" s="2"/>
    </row>
    <row r="56136" spans="2:8">
      <c r="B56136" s="2" t="s">
        <v>56581</v>
      </c>
      <c r="C56136" s="2">
        <v>32</v>
      </c>
      <c r="D56136" s="2" t="s">
        <v>448</v>
      </c>
      <c r="E56136" s="2"/>
      <c r="F56136" s="2"/>
      <c r="G56136" s="2"/>
      <c r="H56136" s="2"/>
    </row>
    <row r="56137" spans="2:8">
      <c r="B56137" s="2" t="s">
        <v>56582</v>
      </c>
      <c r="C56137" s="2">
        <v>31</v>
      </c>
      <c r="D56137" s="2" t="s">
        <v>448</v>
      </c>
      <c r="E56137" s="2"/>
      <c r="F56137" s="2"/>
      <c r="G56137" s="2"/>
      <c r="H56137" s="2"/>
    </row>
    <row r="56138" spans="2:8">
      <c r="B56138" s="2" t="s">
        <v>56583</v>
      </c>
      <c r="C56138" s="2">
        <v>29</v>
      </c>
      <c r="D56138" s="2" t="s">
        <v>448</v>
      </c>
      <c r="E56138" s="2"/>
      <c r="F56138" s="2"/>
      <c r="G56138" s="2"/>
      <c r="H56138" s="2"/>
    </row>
    <row r="56139" spans="2:8">
      <c r="B56139" s="2" t="s">
        <v>56584</v>
      </c>
      <c r="C56139" s="2">
        <v>28</v>
      </c>
      <c r="D56139" s="2" t="s">
        <v>448</v>
      </c>
      <c r="E56139" s="2"/>
      <c r="F56139" s="2"/>
      <c r="G56139" s="2"/>
      <c r="H56139" s="2"/>
    </row>
    <row r="56140" spans="2:8">
      <c r="B56140" s="2" t="s">
        <v>56585</v>
      </c>
      <c r="C56140" s="2">
        <v>25</v>
      </c>
      <c r="D56140" s="2" t="s">
        <v>448</v>
      </c>
      <c r="E56140" s="2"/>
      <c r="F56140" s="2"/>
      <c r="G56140" s="2"/>
      <c r="H56140" s="2"/>
    </row>
    <row r="56141" spans="2:8">
      <c r="B56141" s="2" t="s">
        <v>56586</v>
      </c>
      <c r="C56141" s="2">
        <v>33</v>
      </c>
      <c r="D56141" s="2" t="s">
        <v>448</v>
      </c>
      <c r="E56141" s="2"/>
      <c r="F56141" s="2"/>
      <c r="G56141" s="2"/>
      <c r="H56141" s="2"/>
    </row>
    <row r="56142" spans="2:8">
      <c r="B56142" s="2" t="s">
        <v>56587</v>
      </c>
      <c r="C56142" s="2">
        <v>31</v>
      </c>
      <c r="D56142" s="2" t="s">
        <v>448</v>
      </c>
      <c r="E56142" s="2"/>
      <c r="F56142" s="2"/>
      <c r="G56142" s="2"/>
      <c r="H56142" s="2"/>
    </row>
    <row r="56143" spans="2:8">
      <c r="B56143" s="2" t="s">
        <v>56588</v>
      </c>
      <c r="C56143" s="2">
        <v>30</v>
      </c>
      <c r="D56143" s="2" t="s">
        <v>448</v>
      </c>
      <c r="E56143" s="2"/>
      <c r="F56143" s="2"/>
      <c r="G56143" s="2"/>
      <c r="H56143" s="2"/>
    </row>
    <row r="56144" spans="2:8">
      <c r="B56144" s="2" t="s">
        <v>56589</v>
      </c>
      <c r="C56144" s="2">
        <v>28</v>
      </c>
      <c r="D56144" s="2" t="s">
        <v>448</v>
      </c>
      <c r="E56144" s="2"/>
      <c r="F56144" s="2"/>
      <c r="G56144" s="2"/>
      <c r="H56144" s="2"/>
    </row>
    <row r="56145" spans="2:8">
      <c r="B56145" s="2" t="s">
        <v>56590</v>
      </c>
      <c r="C56145" s="2">
        <v>25</v>
      </c>
      <c r="D56145" s="2" t="s">
        <v>448</v>
      </c>
      <c r="E56145" s="2"/>
      <c r="F56145" s="2"/>
      <c r="G56145" s="2"/>
      <c r="H56145" s="2"/>
    </row>
    <row r="56146" spans="2:8">
      <c r="B56146" s="2" t="s">
        <v>56591</v>
      </c>
      <c r="C56146" s="2">
        <v>25</v>
      </c>
      <c r="D56146" s="2" t="s">
        <v>448</v>
      </c>
      <c r="E56146" s="2"/>
      <c r="F56146" s="2"/>
      <c r="G56146" s="2"/>
      <c r="H56146" s="2"/>
    </row>
    <row r="56147" spans="2:8">
      <c r="B56147" s="2" t="s">
        <v>56592</v>
      </c>
      <c r="C56147" s="2">
        <v>26</v>
      </c>
      <c r="D56147" s="2" t="s">
        <v>448</v>
      </c>
      <c r="E56147" s="2"/>
      <c r="F56147" s="2"/>
      <c r="G56147" s="2"/>
      <c r="H56147" s="2"/>
    </row>
    <row r="56148" spans="2:8">
      <c r="B56148" s="2" t="s">
        <v>56593</v>
      </c>
      <c r="C56148" s="2">
        <v>26</v>
      </c>
      <c r="D56148" s="2" t="s">
        <v>448</v>
      </c>
      <c r="E56148" s="2"/>
      <c r="F56148" s="2"/>
      <c r="G56148" s="2"/>
      <c r="H56148" s="2"/>
    </row>
    <row r="56149" spans="2:8">
      <c r="B56149" s="2" t="s">
        <v>56594</v>
      </c>
      <c r="C56149" s="2">
        <v>26</v>
      </c>
      <c r="D56149" s="2" t="s">
        <v>448</v>
      </c>
      <c r="E56149" s="2"/>
      <c r="F56149" s="2"/>
      <c r="G56149" s="2"/>
      <c r="H56149" s="2"/>
    </row>
    <row r="56150" spans="2:8">
      <c r="B56150" s="2" t="s">
        <v>56595</v>
      </c>
      <c r="C56150" s="2">
        <v>26</v>
      </c>
      <c r="D56150" s="2" t="s">
        <v>448</v>
      </c>
      <c r="E56150" s="2"/>
      <c r="F56150" s="2"/>
      <c r="G56150" s="2"/>
      <c r="H56150" s="2"/>
    </row>
    <row r="56151" spans="2:8">
      <c r="B56151" s="2" t="s">
        <v>56596</v>
      </c>
      <c r="C56151" s="2">
        <v>29</v>
      </c>
      <c r="D56151" s="2" t="s">
        <v>448</v>
      </c>
      <c r="E56151" s="2"/>
      <c r="F56151" s="2"/>
      <c r="G56151" s="2"/>
      <c r="H56151" s="2"/>
    </row>
    <row r="56152" spans="2:8">
      <c r="B56152" s="2" t="s">
        <v>56597</v>
      </c>
      <c r="C56152" s="2">
        <v>29</v>
      </c>
      <c r="D56152" s="2" t="s">
        <v>448</v>
      </c>
      <c r="E56152" s="2"/>
      <c r="F56152" s="2"/>
      <c r="G56152" s="2"/>
      <c r="H56152" s="2"/>
    </row>
    <row r="56153" spans="2:8">
      <c r="B56153" s="2" t="s">
        <v>56598</v>
      </c>
      <c r="C56153" s="2">
        <v>29</v>
      </c>
      <c r="D56153" s="2" t="s">
        <v>448</v>
      </c>
      <c r="E56153" s="2"/>
      <c r="F56153" s="2"/>
      <c r="G56153" s="2"/>
      <c r="H56153" s="2"/>
    </row>
    <row r="56154" spans="2:8">
      <c r="B56154" s="2" t="s">
        <v>56599</v>
      </c>
      <c r="C56154" s="2">
        <v>28</v>
      </c>
      <c r="D56154" s="2" t="s">
        <v>448</v>
      </c>
      <c r="E56154" s="2"/>
      <c r="F56154" s="2"/>
      <c r="G56154" s="2"/>
      <c r="H56154" s="2"/>
    </row>
    <row r="56155" spans="2:8">
      <c r="B56155" s="2" t="s">
        <v>56600</v>
      </c>
      <c r="C56155" s="2">
        <v>33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56601</v>
      </c>
      <c r="C56156" s="2">
        <v>33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56602</v>
      </c>
      <c r="C56157" s="2">
        <v>33</v>
      </c>
      <c r="D56157" s="2" t="s">
        <v>448</v>
      </c>
      <c r="E56157" s="2"/>
      <c r="F56157" s="2"/>
      <c r="G56157" s="2"/>
      <c r="H56157" s="2"/>
    </row>
    <row r="56158" spans="2:8">
      <c r="B56158" s="2" t="s">
        <v>56603</v>
      </c>
      <c r="C56158" s="2">
        <v>25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56604</v>
      </c>
      <c r="C56159" s="2">
        <v>26</v>
      </c>
      <c r="D56159" s="2" t="s">
        <v>448</v>
      </c>
      <c r="E56159" s="2"/>
      <c r="F56159" s="2"/>
      <c r="G56159" s="2"/>
      <c r="H56159" s="2"/>
    </row>
    <row r="56160" spans="2:8">
      <c r="B56160" s="2" t="s">
        <v>56605</v>
      </c>
      <c r="C56160" s="2">
        <v>28</v>
      </c>
      <c r="D56160" s="2" t="s">
        <v>448</v>
      </c>
      <c r="E56160" s="2"/>
      <c r="F56160" s="2"/>
      <c r="G56160" s="2"/>
      <c r="H56160" s="2"/>
    </row>
    <row r="56161" spans="2:8">
      <c r="B56161" s="2" t="s">
        <v>56606</v>
      </c>
      <c r="C56161" s="2">
        <v>29</v>
      </c>
      <c r="D56161" s="2" t="s">
        <v>448</v>
      </c>
      <c r="E56161" s="2"/>
      <c r="F56161" s="2"/>
      <c r="G56161" s="2"/>
      <c r="H56161" s="2"/>
    </row>
    <row r="56162" spans="2:8">
      <c r="B56162" s="2" t="s">
        <v>56607</v>
      </c>
      <c r="C56162" s="2">
        <v>31</v>
      </c>
      <c r="D56162" s="2" t="s">
        <v>448</v>
      </c>
      <c r="E56162" s="2"/>
      <c r="F56162" s="2"/>
      <c r="G56162" s="2"/>
      <c r="H56162" s="2"/>
    </row>
    <row r="56163" spans="2:8">
      <c r="B56163" s="2" t="s">
        <v>56608</v>
      </c>
      <c r="C56163" s="2">
        <v>28</v>
      </c>
      <c r="D56163" s="2" t="s">
        <v>448</v>
      </c>
      <c r="E56163" s="2"/>
      <c r="F56163" s="2"/>
      <c r="G56163" s="2"/>
      <c r="H56163" s="2"/>
    </row>
    <row r="56164" spans="2:8">
      <c r="B56164" s="2" t="s">
        <v>56609</v>
      </c>
      <c r="C56164" s="2">
        <v>38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56610</v>
      </c>
      <c r="C56165" s="2">
        <v>37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56611</v>
      </c>
      <c r="C56166" s="2">
        <v>37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56612</v>
      </c>
      <c r="C56167" s="2">
        <v>31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56613</v>
      </c>
      <c r="C56168" s="2">
        <v>30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56614</v>
      </c>
      <c r="C56169" s="2">
        <v>34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56615</v>
      </c>
      <c r="C56170" s="2">
        <v>32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56616</v>
      </c>
      <c r="C56171" s="2">
        <v>30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56617</v>
      </c>
      <c r="C56172" s="2">
        <v>35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56618</v>
      </c>
      <c r="C56173" s="2">
        <v>28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56619</v>
      </c>
      <c r="C56174" s="2">
        <v>25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56620</v>
      </c>
      <c r="C56175" s="2">
        <v>24</v>
      </c>
      <c r="D56175" s="2" t="s">
        <v>448</v>
      </c>
      <c r="E56175" s="2"/>
      <c r="F56175" s="2"/>
      <c r="G56175" s="2"/>
      <c r="H56175" s="2"/>
    </row>
    <row r="56176" spans="2:8">
      <c r="B56176" s="2" t="s">
        <v>56621</v>
      </c>
      <c r="C56176" s="2">
        <v>26</v>
      </c>
      <c r="D56176" s="2" t="s">
        <v>448</v>
      </c>
      <c r="E56176" s="2"/>
      <c r="F56176" s="2"/>
      <c r="G56176" s="2"/>
      <c r="H56176" s="2"/>
    </row>
    <row r="56177" spans="2:8">
      <c r="B56177" s="2" t="s">
        <v>56622</v>
      </c>
      <c r="C56177" s="2">
        <v>25</v>
      </c>
      <c r="D56177" s="2" t="s">
        <v>448</v>
      </c>
      <c r="E56177" s="2"/>
      <c r="F56177" s="2"/>
      <c r="G56177" s="2"/>
      <c r="H56177" s="2"/>
    </row>
    <row r="56178" spans="2:8">
      <c r="B56178" s="2" t="s">
        <v>56623</v>
      </c>
      <c r="C56178" s="2">
        <v>24</v>
      </c>
      <c r="D56178" s="2" t="s">
        <v>448</v>
      </c>
      <c r="E56178" s="2"/>
      <c r="F56178" s="2"/>
      <c r="G56178" s="2"/>
      <c r="H56178" s="2"/>
    </row>
    <row r="56179" spans="2:8">
      <c r="B56179" s="2" t="s">
        <v>56624</v>
      </c>
      <c r="C56179" s="2">
        <v>28</v>
      </c>
      <c r="D56179" s="2" t="s">
        <v>448</v>
      </c>
      <c r="E56179" s="2"/>
      <c r="F56179" s="2"/>
      <c r="G56179" s="2"/>
      <c r="H56179" s="2"/>
    </row>
    <row r="56180" spans="2:8">
      <c r="B56180" s="2" t="s">
        <v>56625</v>
      </c>
      <c r="C56180" s="2">
        <v>29</v>
      </c>
      <c r="D56180" s="2" t="s">
        <v>448</v>
      </c>
      <c r="E56180" s="2"/>
      <c r="F56180" s="2"/>
      <c r="G56180" s="2"/>
      <c r="H56180" s="2"/>
    </row>
    <row r="56181" spans="2:8">
      <c r="B56181" s="2" t="s">
        <v>56626</v>
      </c>
      <c r="C56181" s="2">
        <v>41</v>
      </c>
      <c r="D56181" s="2" t="s">
        <v>448</v>
      </c>
      <c r="E56181" s="2"/>
      <c r="F56181" s="2"/>
      <c r="G56181" s="2"/>
      <c r="H56181" s="2"/>
    </row>
    <row r="56182" spans="2:8">
      <c r="B56182" s="2" t="s">
        <v>56627</v>
      </c>
      <c r="C56182" s="2">
        <v>39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56628</v>
      </c>
      <c r="C56183" s="2">
        <v>40</v>
      </c>
      <c r="D56183" s="2" t="s">
        <v>448</v>
      </c>
      <c r="E56183" s="2"/>
      <c r="F56183" s="2"/>
      <c r="G56183" s="2"/>
      <c r="H56183" s="2"/>
    </row>
    <row r="56184" spans="2:8">
      <c r="B56184" s="2" t="s">
        <v>56629</v>
      </c>
      <c r="C56184" s="2">
        <v>36</v>
      </c>
      <c r="D56184" s="2" t="s">
        <v>448</v>
      </c>
      <c r="E56184" s="2"/>
      <c r="F56184" s="2"/>
      <c r="G56184" s="2"/>
      <c r="H56184" s="2"/>
    </row>
    <row r="56185" spans="2:8">
      <c r="B56185" s="2" t="s">
        <v>56630</v>
      </c>
      <c r="C56185" s="2">
        <v>35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56631</v>
      </c>
      <c r="C56186" s="2">
        <v>35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56632</v>
      </c>
      <c r="C56187" s="2">
        <v>34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56633</v>
      </c>
      <c r="C56188" s="2">
        <v>16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56634</v>
      </c>
      <c r="C56189" s="2">
        <v>27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56635</v>
      </c>
      <c r="C56190" s="2">
        <v>28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56636</v>
      </c>
      <c r="C56191" s="2">
        <v>29</v>
      </c>
      <c r="D56191" s="2" t="s">
        <v>448</v>
      </c>
      <c r="E56191" s="2"/>
      <c r="F56191" s="2"/>
      <c r="G56191" s="2"/>
      <c r="H56191" s="2"/>
    </row>
    <row r="56192" spans="2:8">
      <c r="B56192" s="2" t="s">
        <v>56637</v>
      </c>
      <c r="C56192" s="2">
        <v>27</v>
      </c>
      <c r="D56192" s="2" t="s">
        <v>448</v>
      </c>
      <c r="E56192" s="2"/>
      <c r="F56192" s="2"/>
      <c r="G56192" s="2"/>
      <c r="H56192" s="2"/>
    </row>
    <row r="56193" spans="2:8">
      <c r="B56193" s="2" t="s">
        <v>56638</v>
      </c>
      <c r="C56193" s="2">
        <v>27</v>
      </c>
      <c r="D56193" s="2" t="s">
        <v>448</v>
      </c>
      <c r="E56193" s="2"/>
      <c r="F56193" s="2"/>
      <c r="G56193" s="2"/>
      <c r="H56193" s="2"/>
    </row>
    <row r="56194" spans="2:8">
      <c r="B56194" s="2" t="s">
        <v>56639</v>
      </c>
      <c r="C56194" s="2">
        <v>25</v>
      </c>
      <c r="D56194" s="2" t="s">
        <v>448</v>
      </c>
      <c r="E56194" s="2"/>
      <c r="F56194" s="2"/>
      <c r="G56194" s="2"/>
      <c r="H56194" s="2"/>
    </row>
    <row r="56195" spans="2:8">
      <c r="B56195" s="2" t="s">
        <v>56640</v>
      </c>
      <c r="C56195" s="2">
        <v>34</v>
      </c>
      <c r="D56195" s="2" t="s">
        <v>448</v>
      </c>
      <c r="E56195" s="2"/>
      <c r="F56195" s="2"/>
      <c r="G56195" s="2"/>
      <c r="H56195" s="2"/>
    </row>
    <row r="56196" spans="2:8">
      <c r="B56196" s="2" t="s">
        <v>56641</v>
      </c>
      <c r="C56196" s="2">
        <v>30</v>
      </c>
      <c r="D56196" s="2" t="s">
        <v>448</v>
      </c>
      <c r="E56196" s="2"/>
      <c r="F56196" s="2"/>
      <c r="G56196" s="2"/>
      <c r="H56196" s="2"/>
    </row>
    <row r="56197" spans="2:8">
      <c r="B56197" s="2" t="s">
        <v>56642</v>
      </c>
      <c r="C56197" s="2">
        <v>31</v>
      </c>
      <c r="D56197" s="2" t="s">
        <v>448</v>
      </c>
      <c r="E56197" s="2"/>
      <c r="F56197" s="2"/>
      <c r="G56197" s="2"/>
      <c r="H56197" s="2"/>
    </row>
    <row r="56198" spans="2:8">
      <c r="B56198" s="2" t="s">
        <v>56643</v>
      </c>
      <c r="C56198" s="2">
        <v>32</v>
      </c>
      <c r="D56198" s="2" t="s">
        <v>448</v>
      </c>
      <c r="E56198" s="2"/>
      <c r="F56198" s="2"/>
      <c r="G56198" s="2"/>
      <c r="H56198" s="2"/>
    </row>
    <row r="56199" spans="2:8">
      <c r="B56199" s="2" t="s">
        <v>56644</v>
      </c>
      <c r="C56199" s="2">
        <v>33</v>
      </c>
      <c r="D56199" s="2" t="s">
        <v>448</v>
      </c>
      <c r="E56199" s="2"/>
      <c r="F56199" s="2"/>
      <c r="G56199" s="2"/>
      <c r="H56199" s="2"/>
    </row>
    <row r="56200" spans="2:8">
      <c r="B56200" s="2" t="s">
        <v>56645</v>
      </c>
      <c r="C56200" s="2">
        <v>37</v>
      </c>
      <c r="D56200" s="2" t="s">
        <v>448</v>
      </c>
      <c r="E56200" s="2"/>
      <c r="F56200" s="2"/>
      <c r="G56200" s="2"/>
      <c r="H56200" s="2"/>
    </row>
    <row r="56201" spans="2:8">
      <c r="B56201" s="2" t="s">
        <v>56646</v>
      </c>
      <c r="C56201" s="2">
        <v>17</v>
      </c>
      <c r="D56201" s="2" t="s">
        <v>448</v>
      </c>
      <c r="E56201" s="2"/>
      <c r="F56201" s="2"/>
      <c r="G56201" s="2"/>
      <c r="H56201" s="2"/>
    </row>
    <row r="56202" spans="2:8">
      <c r="B56202" s="2" t="s">
        <v>56647</v>
      </c>
      <c r="C56202" s="2">
        <v>29</v>
      </c>
      <c r="D56202" s="2" t="s">
        <v>448</v>
      </c>
      <c r="E56202" s="2"/>
      <c r="F56202" s="2"/>
      <c r="G56202" s="2"/>
      <c r="H56202" s="2"/>
    </row>
    <row r="56203" spans="2:8">
      <c r="B56203" s="2" t="s">
        <v>56648</v>
      </c>
      <c r="C56203" s="2">
        <v>32</v>
      </c>
      <c r="D56203" s="2" t="s">
        <v>448</v>
      </c>
      <c r="E56203" s="2"/>
      <c r="F56203" s="2"/>
      <c r="G56203" s="2"/>
      <c r="H56203" s="2"/>
    </row>
    <row r="56204" spans="2:8">
      <c r="B56204" s="2" t="s">
        <v>56649</v>
      </c>
      <c r="C56204" s="2">
        <v>31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56650</v>
      </c>
      <c r="C56205" s="2">
        <v>34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56651</v>
      </c>
      <c r="C56206" s="2">
        <v>16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56652</v>
      </c>
      <c r="C56207" s="2">
        <v>17</v>
      </c>
      <c r="D56207" s="2" t="s">
        <v>448</v>
      </c>
      <c r="E56207" s="2"/>
      <c r="F56207" s="2"/>
      <c r="G56207" s="2"/>
      <c r="H56207" s="2"/>
    </row>
    <row r="56208" spans="2:8">
      <c r="B56208" s="2" t="s">
        <v>56653</v>
      </c>
      <c r="C56208" s="2">
        <v>17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56654</v>
      </c>
      <c r="C56209" s="2">
        <v>32</v>
      </c>
      <c r="D56209" s="2" t="s">
        <v>448</v>
      </c>
      <c r="E56209" s="2"/>
      <c r="F56209" s="2"/>
      <c r="G56209" s="2"/>
      <c r="H56209" s="2"/>
    </row>
    <row r="56210" spans="2:8">
      <c r="B56210" s="2" t="s">
        <v>56655</v>
      </c>
      <c r="C56210" s="2">
        <v>32</v>
      </c>
      <c r="D56210" s="2" t="s">
        <v>448</v>
      </c>
      <c r="E56210" s="2"/>
      <c r="F56210" s="2"/>
      <c r="G56210" s="2"/>
      <c r="H56210" s="2"/>
    </row>
    <row r="56211" spans="2:8">
      <c r="B56211" s="2" t="s">
        <v>56656</v>
      </c>
      <c r="C56211" s="2">
        <v>32</v>
      </c>
      <c r="D56211" s="2" t="s">
        <v>448</v>
      </c>
      <c r="E56211" s="2"/>
      <c r="F56211" s="2"/>
      <c r="G56211" s="2"/>
      <c r="H56211" s="2"/>
    </row>
    <row r="56212" spans="2:8">
      <c r="B56212" s="2" t="s">
        <v>56657</v>
      </c>
      <c r="C56212" s="2">
        <v>31</v>
      </c>
      <c r="D56212" s="2" t="s">
        <v>448</v>
      </c>
      <c r="E56212" s="2"/>
      <c r="F56212" s="2"/>
      <c r="G56212" s="2"/>
      <c r="H56212" s="2"/>
    </row>
    <row r="56213" spans="2:8">
      <c r="B56213" s="2" t="s">
        <v>56658</v>
      </c>
      <c r="C56213" s="2">
        <v>31</v>
      </c>
      <c r="D56213" s="2" t="s">
        <v>448</v>
      </c>
      <c r="E56213" s="2"/>
      <c r="F56213" s="2"/>
      <c r="G56213" s="2"/>
      <c r="H56213" s="2"/>
    </row>
    <row r="56214" spans="2:8">
      <c r="B56214" s="2" t="s">
        <v>56659</v>
      </c>
      <c r="C56214" s="2">
        <v>29</v>
      </c>
      <c r="D56214" s="2" t="s">
        <v>448</v>
      </c>
      <c r="E56214" s="2"/>
      <c r="F56214" s="2"/>
      <c r="G56214" s="2"/>
      <c r="H56214" s="2"/>
    </row>
    <row r="56215" spans="2:8">
      <c r="B56215" s="2" t="s">
        <v>56660</v>
      </c>
      <c r="C56215" s="2">
        <v>38</v>
      </c>
      <c r="D56215" s="2" t="s">
        <v>448</v>
      </c>
      <c r="E56215" s="2"/>
      <c r="F56215" s="2"/>
      <c r="G56215" s="2"/>
      <c r="H56215" s="2"/>
    </row>
    <row r="56216" spans="2:8">
      <c r="B56216" s="2" t="s">
        <v>56661</v>
      </c>
      <c r="C56216" s="2">
        <v>38</v>
      </c>
      <c r="D56216" s="2" t="s">
        <v>448</v>
      </c>
      <c r="E56216" s="2"/>
      <c r="F56216" s="2"/>
      <c r="G56216" s="2"/>
      <c r="H56216" s="2"/>
    </row>
    <row r="56217" spans="2:8">
      <c r="B56217" s="2" t="s">
        <v>56662</v>
      </c>
      <c r="C56217" s="2">
        <v>32</v>
      </c>
      <c r="D56217" s="2" t="s">
        <v>448</v>
      </c>
      <c r="E56217" s="2"/>
      <c r="F56217" s="2"/>
      <c r="G56217" s="2"/>
      <c r="H56217" s="2"/>
    </row>
    <row r="56218" spans="2:8">
      <c r="B56218" s="2" t="s">
        <v>56663</v>
      </c>
      <c r="C56218" s="2">
        <v>31</v>
      </c>
      <c r="D56218" s="2" t="s">
        <v>448</v>
      </c>
      <c r="E56218" s="2"/>
      <c r="F56218" s="2"/>
      <c r="G56218" s="2"/>
      <c r="H56218" s="2"/>
    </row>
    <row r="56219" spans="2:8">
      <c r="B56219" s="2" t="s">
        <v>56664</v>
      </c>
      <c r="C56219" s="2">
        <v>36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56665</v>
      </c>
      <c r="C56220" s="2">
        <v>36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56666</v>
      </c>
      <c r="C56221" s="2">
        <v>35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56667</v>
      </c>
      <c r="C56222" s="2">
        <v>31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56668</v>
      </c>
      <c r="C56223" s="2">
        <v>35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56669</v>
      </c>
      <c r="C56224" s="2">
        <v>36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56670</v>
      </c>
      <c r="C56225" s="2">
        <v>36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56671</v>
      </c>
      <c r="C56226" s="2">
        <v>29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56672</v>
      </c>
      <c r="C56227" s="2">
        <v>29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56673</v>
      </c>
      <c r="C56228" s="2">
        <v>29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56674</v>
      </c>
      <c r="C56229" s="2">
        <v>28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56675</v>
      </c>
      <c r="C56230" s="2">
        <v>38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56676</v>
      </c>
      <c r="C56231" s="2">
        <v>37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56677</v>
      </c>
      <c r="C56232" s="2">
        <v>33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56678</v>
      </c>
      <c r="C56233" s="2">
        <v>23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56679</v>
      </c>
      <c r="C56234" s="2">
        <v>12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56680</v>
      </c>
      <c r="C56235" s="2">
        <v>14</v>
      </c>
      <c r="D56235" s="2" t="s">
        <v>448</v>
      </c>
      <c r="E56235" s="2"/>
      <c r="F56235" s="2"/>
      <c r="G56235" s="2"/>
      <c r="H56235" s="2"/>
    </row>
    <row r="56236" spans="2:8">
      <c r="B56236" s="2" t="s">
        <v>56681</v>
      </c>
      <c r="C56236" s="2">
        <v>20</v>
      </c>
      <c r="D56236" s="2" t="s">
        <v>448</v>
      </c>
      <c r="E56236" s="2"/>
      <c r="F56236" s="2"/>
      <c r="G56236" s="2"/>
      <c r="H56236" s="2"/>
    </row>
    <row r="56237" spans="2:8">
      <c r="B56237" s="2" t="s">
        <v>56682</v>
      </c>
      <c r="C56237" s="2">
        <v>20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56683</v>
      </c>
      <c r="C56238" s="2">
        <v>21</v>
      </c>
      <c r="D56238" s="2" t="s">
        <v>448</v>
      </c>
      <c r="E56238" s="2"/>
      <c r="F56238" s="2"/>
      <c r="G56238" s="2"/>
      <c r="H56238" s="2"/>
    </row>
    <row r="56239" spans="2:8">
      <c r="B56239" s="2" t="s">
        <v>56684</v>
      </c>
      <c r="C56239" s="2">
        <v>25</v>
      </c>
      <c r="D56239" s="2" t="s">
        <v>448</v>
      </c>
      <c r="E56239" s="2"/>
      <c r="F56239" s="2"/>
      <c r="G56239" s="2"/>
      <c r="H56239" s="2"/>
    </row>
    <row r="56240" spans="2:8">
      <c r="B56240" s="2" t="s">
        <v>56685</v>
      </c>
      <c r="C56240" s="2">
        <v>37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56686</v>
      </c>
      <c r="C56241" s="2">
        <v>39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56687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56688</v>
      </c>
      <c r="C56243" s="2">
        <v>38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56689</v>
      </c>
      <c r="C56244" s="2">
        <v>27</v>
      </c>
      <c r="D56244" s="2" t="s">
        <v>448</v>
      </c>
      <c r="E56244" s="2"/>
      <c r="F56244" s="2"/>
      <c r="G56244" s="2"/>
      <c r="H56244" s="2"/>
    </row>
    <row r="56245" spans="2:8">
      <c r="B56245" s="2" t="s">
        <v>56690</v>
      </c>
      <c r="C56245" s="2">
        <v>32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56691</v>
      </c>
      <c r="C56246" s="2">
        <v>33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56692</v>
      </c>
      <c r="C56247" s="2">
        <v>28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56693</v>
      </c>
      <c r="C56248" s="2">
        <v>16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56694</v>
      </c>
      <c r="C56249" s="2">
        <v>25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56695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56696</v>
      </c>
      <c r="C56251" s="2">
        <v>29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56697</v>
      </c>
      <c r="C56252" s="2">
        <v>31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56698</v>
      </c>
      <c r="C56253" s="2">
        <v>35</v>
      </c>
      <c r="D56253" s="2" t="s">
        <v>448</v>
      </c>
      <c r="E56253" s="2"/>
      <c r="F56253" s="2"/>
      <c r="G56253" s="2"/>
      <c r="H56253" s="2"/>
    </row>
    <row r="56254" spans="2:8">
      <c r="B56254" s="2" t="s">
        <v>56699</v>
      </c>
      <c r="C56254" s="2">
        <v>36</v>
      </c>
      <c r="D56254" s="2" t="s">
        <v>448</v>
      </c>
      <c r="E56254" s="2"/>
      <c r="F56254" s="2"/>
      <c r="G56254" s="2"/>
      <c r="H56254" s="2"/>
    </row>
    <row r="56255" spans="2:8">
      <c r="B56255" s="2" t="s">
        <v>56700</v>
      </c>
      <c r="C56255" s="2">
        <v>36</v>
      </c>
      <c r="D56255" s="2" t="s">
        <v>448</v>
      </c>
      <c r="E56255" s="2"/>
      <c r="F56255" s="2"/>
      <c r="G56255" s="2"/>
      <c r="H56255" s="2"/>
    </row>
    <row r="56256" spans="2:8">
      <c r="B56256" s="2" t="s">
        <v>56701</v>
      </c>
      <c r="C56256" s="2">
        <v>36</v>
      </c>
      <c r="D56256" s="2" t="s">
        <v>448</v>
      </c>
      <c r="E56256" s="2"/>
      <c r="F56256" s="2"/>
      <c r="G56256" s="2"/>
      <c r="H56256" s="2"/>
    </row>
    <row r="56257" spans="2:8">
      <c r="B56257" s="2" t="s">
        <v>56702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56703</v>
      </c>
      <c r="C56258" s="2">
        <v>33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56704</v>
      </c>
      <c r="C56259" s="2">
        <v>31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56705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56706</v>
      </c>
      <c r="C56261" s="2">
        <v>31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56707</v>
      </c>
      <c r="C56262" s="2">
        <v>32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56708</v>
      </c>
      <c r="C56263" s="2">
        <v>15</v>
      </c>
      <c r="D56263" s="2" t="s">
        <v>448</v>
      </c>
      <c r="E56263" s="2"/>
      <c r="F56263" s="2"/>
      <c r="G56263" s="2"/>
      <c r="H56263" s="2"/>
    </row>
    <row r="56264" spans="2:8">
      <c r="B56264" s="2" t="s">
        <v>56709</v>
      </c>
      <c r="C56264" s="2">
        <v>21</v>
      </c>
      <c r="D56264" s="2" t="s">
        <v>448</v>
      </c>
      <c r="E56264" s="2"/>
      <c r="F56264" s="2"/>
      <c r="G56264" s="2"/>
      <c r="H56264" s="2"/>
    </row>
    <row r="56265" spans="2:8">
      <c r="B56265" s="2" t="s">
        <v>56710</v>
      </c>
      <c r="C56265" s="2">
        <v>27</v>
      </c>
      <c r="D56265" s="2" t="s">
        <v>448</v>
      </c>
      <c r="E56265" s="2"/>
      <c r="F56265" s="2"/>
      <c r="G56265" s="2"/>
      <c r="H56265" s="2"/>
    </row>
    <row r="56266" spans="2:8">
      <c r="B56266" s="2" t="s">
        <v>56711</v>
      </c>
      <c r="C56266" s="2">
        <v>29</v>
      </c>
      <c r="D56266" s="2" t="s">
        <v>448</v>
      </c>
      <c r="E56266" s="2"/>
      <c r="F56266" s="2"/>
      <c r="G56266" s="2"/>
      <c r="H56266" s="2"/>
    </row>
    <row r="56267" spans="2:8">
      <c r="B56267" s="2" t="s">
        <v>56712</v>
      </c>
      <c r="C56267" s="2">
        <v>28</v>
      </c>
      <c r="D56267" s="2" t="s">
        <v>448</v>
      </c>
      <c r="E56267" s="2"/>
      <c r="F56267" s="2"/>
      <c r="G56267" s="2"/>
      <c r="H56267" s="2"/>
    </row>
    <row r="56268" spans="2:8">
      <c r="B56268" s="2" t="s">
        <v>56713</v>
      </c>
      <c r="C56268" s="2">
        <v>29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56714</v>
      </c>
      <c r="C56269" s="2">
        <v>32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56715</v>
      </c>
      <c r="C56270" s="2">
        <v>36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56716</v>
      </c>
      <c r="C56271" s="2">
        <v>37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56717</v>
      </c>
      <c r="C56272" s="2">
        <v>36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56718</v>
      </c>
      <c r="C56273" s="2">
        <v>32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56719</v>
      </c>
      <c r="C56274" s="2">
        <v>34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56720</v>
      </c>
      <c r="C56275" s="2">
        <v>32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56721</v>
      </c>
      <c r="C56276" s="2">
        <v>29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56722</v>
      </c>
      <c r="C56277" s="2">
        <v>31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56723</v>
      </c>
      <c r="C56278" s="2">
        <v>32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56724</v>
      </c>
      <c r="C56279" s="2">
        <v>32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56725</v>
      </c>
      <c r="C56280" s="2">
        <v>30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56726</v>
      </c>
      <c r="C56281" s="2">
        <v>15</v>
      </c>
      <c r="D56281" s="2" t="s">
        <v>448</v>
      </c>
      <c r="E56281" s="2"/>
      <c r="F56281" s="2"/>
      <c r="G56281" s="2"/>
      <c r="H56281" s="2"/>
    </row>
    <row r="56282" spans="2:8">
      <c r="B56282" s="2" t="s">
        <v>56727</v>
      </c>
      <c r="C56282" s="2">
        <v>19</v>
      </c>
      <c r="D56282" s="2" t="s">
        <v>448</v>
      </c>
      <c r="E56282" s="2"/>
      <c r="F56282" s="2"/>
      <c r="G56282" s="2"/>
      <c r="H56282" s="2"/>
    </row>
    <row r="56283" spans="2:8">
      <c r="B56283" s="2" t="s">
        <v>56728</v>
      </c>
      <c r="C56283" s="2">
        <v>22</v>
      </c>
      <c r="D56283" s="2" t="s">
        <v>448</v>
      </c>
      <c r="E56283" s="2"/>
      <c r="F56283" s="2"/>
      <c r="G56283" s="2"/>
      <c r="H56283" s="2"/>
    </row>
    <row r="56284" spans="2:8">
      <c r="B56284" s="2" t="s">
        <v>56729</v>
      </c>
      <c r="C56284" s="2">
        <v>22</v>
      </c>
      <c r="D56284" s="2" t="s">
        <v>448</v>
      </c>
      <c r="E56284" s="2"/>
      <c r="F56284" s="2"/>
      <c r="G56284" s="2"/>
      <c r="H56284" s="2"/>
    </row>
    <row r="56285" spans="2:8">
      <c r="B56285" s="2" t="s">
        <v>56730</v>
      </c>
      <c r="C56285" s="2">
        <v>22</v>
      </c>
      <c r="D56285" s="2" t="s">
        <v>448</v>
      </c>
      <c r="E56285" s="2"/>
      <c r="F56285" s="2"/>
      <c r="G56285" s="2"/>
      <c r="H56285" s="2"/>
    </row>
    <row r="56286" spans="2:8">
      <c r="B56286" s="2" t="s">
        <v>56731</v>
      </c>
      <c r="C56286" s="2">
        <v>36</v>
      </c>
      <c r="D56286" s="2" t="s">
        <v>448</v>
      </c>
      <c r="E56286" s="2"/>
      <c r="F56286" s="2"/>
      <c r="G56286" s="2"/>
      <c r="H56286" s="2"/>
    </row>
    <row r="56287" spans="2:8">
      <c r="B56287" s="2" t="s">
        <v>56732</v>
      </c>
      <c r="C56287" s="2">
        <v>27</v>
      </c>
      <c r="D56287" s="2" t="s">
        <v>448</v>
      </c>
      <c r="E56287" s="2"/>
      <c r="F56287" s="2"/>
      <c r="G56287" s="2"/>
      <c r="H56287" s="2"/>
    </row>
    <row r="56288" spans="2:8">
      <c r="B56288" s="2" t="s">
        <v>56733</v>
      </c>
      <c r="C56288" s="2">
        <v>21</v>
      </c>
      <c r="D56288" s="2" t="s">
        <v>448</v>
      </c>
      <c r="E56288" s="2"/>
      <c r="F56288" s="2"/>
      <c r="G56288" s="2"/>
      <c r="H56288" s="2"/>
    </row>
    <row r="56289" spans="2:8">
      <c r="B56289" s="2" t="s">
        <v>56734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56735</v>
      </c>
      <c r="C56290" s="2">
        <v>27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56736</v>
      </c>
      <c r="C56291" s="2">
        <v>32</v>
      </c>
      <c r="D56291" s="2" t="s">
        <v>448</v>
      </c>
      <c r="E56291" s="2"/>
      <c r="F56291" s="2"/>
      <c r="G56291" s="2"/>
      <c r="H56291" s="2"/>
    </row>
    <row r="56292" spans="2:8">
      <c r="B56292" s="2" t="s">
        <v>56737</v>
      </c>
      <c r="C56292" s="2">
        <v>33</v>
      </c>
      <c r="D56292" s="2" t="s">
        <v>448</v>
      </c>
      <c r="E56292" s="2"/>
      <c r="F56292" s="2"/>
      <c r="G56292" s="2"/>
      <c r="H56292" s="2"/>
    </row>
    <row r="56293" spans="2:8">
      <c r="B56293" s="2" t="s">
        <v>56738</v>
      </c>
      <c r="C56293" s="2">
        <v>31</v>
      </c>
      <c r="D56293" s="2" t="s">
        <v>448</v>
      </c>
      <c r="E56293" s="2"/>
      <c r="F56293" s="2"/>
      <c r="G56293" s="2"/>
      <c r="H56293" s="2"/>
    </row>
    <row r="56294" spans="2:8">
      <c r="B56294" s="2" t="s">
        <v>56739</v>
      </c>
      <c r="C56294" s="2">
        <v>27</v>
      </c>
      <c r="D56294" s="2" t="s">
        <v>448</v>
      </c>
      <c r="E56294" s="2"/>
      <c r="F56294" s="2"/>
      <c r="G56294" s="2"/>
      <c r="H56294" s="2"/>
    </row>
    <row r="56295" spans="2:8">
      <c r="B56295" s="2" t="s">
        <v>56740</v>
      </c>
      <c r="C56295" s="2">
        <v>26</v>
      </c>
      <c r="D56295" s="2" t="s">
        <v>448</v>
      </c>
      <c r="E56295" s="2"/>
      <c r="F56295" s="2"/>
      <c r="G56295" s="2"/>
      <c r="H56295" s="2"/>
    </row>
    <row r="56296" spans="2:8">
      <c r="B56296" s="2" t="s">
        <v>56741</v>
      </c>
      <c r="C56296" s="2">
        <v>26</v>
      </c>
      <c r="D56296" s="2" t="s">
        <v>448</v>
      </c>
      <c r="E56296" s="2"/>
      <c r="F56296" s="2"/>
      <c r="G56296" s="2"/>
      <c r="H56296" s="2"/>
    </row>
    <row r="56297" spans="2:8">
      <c r="B56297" s="2" t="s">
        <v>56742</v>
      </c>
      <c r="C56297" s="2">
        <v>29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56743</v>
      </c>
      <c r="C56298" s="2">
        <v>25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56744</v>
      </c>
      <c r="C56299" s="2">
        <v>24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56745</v>
      </c>
      <c r="C56300" s="2">
        <v>29</v>
      </c>
      <c r="D56300" s="2" t="s">
        <v>448</v>
      </c>
      <c r="E56300" s="2"/>
      <c r="F56300" s="2"/>
      <c r="G56300" s="2"/>
      <c r="H56300" s="2"/>
    </row>
    <row r="56301" spans="2:8">
      <c r="B56301" s="2" t="s">
        <v>56746</v>
      </c>
      <c r="C56301" s="2">
        <v>29</v>
      </c>
      <c r="D56301" s="2" t="s">
        <v>448</v>
      </c>
      <c r="E56301" s="2"/>
      <c r="F56301" s="2"/>
      <c r="G56301" s="2"/>
      <c r="H56301" s="2"/>
    </row>
    <row r="56302" spans="2:8">
      <c r="B56302" s="2" t="s">
        <v>56747</v>
      </c>
      <c r="C56302" s="2">
        <v>28</v>
      </c>
      <c r="D56302" s="2" t="s">
        <v>448</v>
      </c>
      <c r="E56302" s="2"/>
      <c r="F56302" s="2"/>
      <c r="G56302" s="2"/>
      <c r="H56302" s="2"/>
    </row>
    <row r="56303" spans="2:8">
      <c r="B56303" s="2" t="s">
        <v>56748</v>
      </c>
      <c r="C56303" s="2">
        <v>25</v>
      </c>
      <c r="D56303" s="2" t="s">
        <v>448</v>
      </c>
      <c r="E56303" s="2"/>
      <c r="F56303" s="2"/>
      <c r="G56303" s="2"/>
      <c r="H56303" s="2"/>
    </row>
    <row r="56304" spans="2:8">
      <c r="B56304" s="2" t="s">
        <v>56749</v>
      </c>
      <c r="C56304" s="2">
        <v>23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56750</v>
      </c>
      <c r="C56305" s="2">
        <v>27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56751</v>
      </c>
      <c r="C56306" s="2">
        <v>28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56752</v>
      </c>
      <c r="C56307" s="2">
        <v>29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56753</v>
      </c>
      <c r="C56308" s="2">
        <v>29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56754</v>
      </c>
      <c r="C56309" s="2">
        <v>45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56755</v>
      </c>
      <c r="C56310" s="2">
        <v>47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56756</v>
      </c>
      <c r="C56311" s="2">
        <v>43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56757</v>
      </c>
      <c r="C56312" s="2">
        <v>33</v>
      </c>
      <c r="D56312" s="2" t="s">
        <v>448</v>
      </c>
      <c r="E56312" s="2"/>
      <c r="F56312" s="2"/>
      <c r="G56312" s="2"/>
      <c r="H56312" s="2"/>
    </row>
    <row r="56313" spans="2:8">
      <c r="B56313" s="2" t="s">
        <v>56758</v>
      </c>
      <c r="C56313" s="2">
        <v>33</v>
      </c>
      <c r="D56313" s="2" t="s">
        <v>448</v>
      </c>
      <c r="E56313" s="2"/>
      <c r="F56313" s="2"/>
      <c r="G56313" s="2"/>
      <c r="H56313" s="2"/>
    </row>
    <row r="56314" spans="2:8">
      <c r="B56314" s="2" t="s">
        <v>56759</v>
      </c>
      <c r="C56314" s="2">
        <v>34</v>
      </c>
      <c r="D56314" s="2" t="s">
        <v>448</v>
      </c>
      <c r="E56314" s="2"/>
      <c r="F56314" s="2"/>
      <c r="G56314" s="2"/>
      <c r="H56314" s="2"/>
    </row>
    <row r="56315" spans="2:8">
      <c r="B56315" s="2" t="s">
        <v>56760</v>
      </c>
      <c r="C56315" s="2">
        <v>32</v>
      </c>
      <c r="D56315" s="2" t="s">
        <v>448</v>
      </c>
      <c r="E56315" s="2"/>
      <c r="F56315" s="2"/>
      <c r="G56315" s="2"/>
      <c r="H56315" s="2"/>
    </row>
    <row r="56316" spans="2:8">
      <c r="B56316" s="2" t="s">
        <v>56761</v>
      </c>
      <c r="C56316" s="2">
        <v>33</v>
      </c>
      <c r="D56316" s="2" t="s">
        <v>448</v>
      </c>
      <c r="E56316" s="2"/>
      <c r="F56316" s="2"/>
      <c r="G56316" s="2"/>
      <c r="H56316" s="2"/>
    </row>
    <row r="56317" spans="2:8">
      <c r="B56317" s="2" t="s">
        <v>56762</v>
      </c>
      <c r="C56317" s="2">
        <v>23</v>
      </c>
      <c r="D56317" s="2" t="s">
        <v>448</v>
      </c>
      <c r="E56317" s="2"/>
      <c r="F56317" s="2"/>
      <c r="G56317" s="2"/>
      <c r="H56317" s="2"/>
    </row>
    <row r="56318" spans="2:8">
      <c r="B56318" s="2" t="s">
        <v>56763</v>
      </c>
      <c r="C56318" s="2">
        <v>25</v>
      </c>
      <c r="D56318" s="2" t="s">
        <v>448</v>
      </c>
      <c r="E56318" s="2"/>
      <c r="F56318" s="2"/>
      <c r="G56318" s="2"/>
      <c r="H56318" s="2"/>
    </row>
    <row r="56319" spans="2:8">
      <c r="B56319" s="2" t="s">
        <v>56764</v>
      </c>
      <c r="C56319" s="2">
        <v>26</v>
      </c>
      <c r="D56319" s="2" t="s">
        <v>448</v>
      </c>
      <c r="E56319" s="2"/>
      <c r="F56319" s="2"/>
      <c r="G56319" s="2"/>
      <c r="H56319" s="2"/>
    </row>
    <row r="56320" spans="2:8">
      <c r="B56320" s="2" t="s">
        <v>56765</v>
      </c>
      <c r="C56320" s="2">
        <v>26</v>
      </c>
      <c r="D56320" s="2" t="s">
        <v>448</v>
      </c>
      <c r="E56320" s="2"/>
      <c r="F56320" s="2"/>
      <c r="G56320" s="2"/>
      <c r="H56320" s="2"/>
    </row>
    <row r="56321" spans="2:8">
      <c r="B56321" s="2" t="s">
        <v>56766</v>
      </c>
      <c r="C56321" s="2">
        <v>24</v>
      </c>
      <c r="D56321" s="2" t="s">
        <v>448</v>
      </c>
      <c r="E56321" s="2"/>
      <c r="F56321" s="2"/>
      <c r="G56321" s="2"/>
      <c r="H56321" s="2"/>
    </row>
    <row r="56322" spans="2:8">
      <c r="B56322" s="2" t="s">
        <v>56767</v>
      </c>
      <c r="C56322" s="2">
        <v>24</v>
      </c>
      <c r="D56322" s="2" t="s">
        <v>448</v>
      </c>
      <c r="E56322" s="2"/>
      <c r="F56322" s="2"/>
      <c r="G56322" s="2"/>
      <c r="H56322" s="2"/>
    </row>
    <row r="56323" spans="2:8">
      <c r="B56323" s="2" t="s">
        <v>56768</v>
      </c>
      <c r="C56323" s="2">
        <v>23</v>
      </c>
      <c r="D56323" s="2" t="s">
        <v>448</v>
      </c>
      <c r="E56323" s="2"/>
      <c r="F56323" s="2"/>
      <c r="G56323" s="2"/>
      <c r="H56323" s="2"/>
    </row>
    <row r="56324" spans="2:8">
      <c r="B56324" s="2" t="s">
        <v>56769</v>
      </c>
      <c r="C56324" s="2">
        <v>22</v>
      </c>
      <c r="D56324" s="2" t="s">
        <v>448</v>
      </c>
      <c r="E56324" s="2"/>
      <c r="F56324" s="2"/>
      <c r="G56324" s="2"/>
      <c r="H56324" s="2"/>
    </row>
    <row r="56325" spans="2:8">
      <c r="B56325" s="2" t="s">
        <v>56770</v>
      </c>
      <c r="C56325" s="2">
        <v>21</v>
      </c>
      <c r="D56325" s="2" t="s">
        <v>448</v>
      </c>
      <c r="E56325" s="2"/>
      <c r="F56325" s="2"/>
      <c r="G56325" s="2"/>
      <c r="H56325" s="2"/>
    </row>
    <row r="56326" spans="2:8">
      <c r="B56326" s="2" t="s">
        <v>56771</v>
      </c>
      <c r="C56326" s="2">
        <v>35</v>
      </c>
      <c r="D56326" s="2" t="s">
        <v>448</v>
      </c>
      <c r="E56326" s="2"/>
      <c r="F56326" s="2"/>
      <c r="G56326" s="2"/>
      <c r="H56326" s="2"/>
    </row>
    <row r="56327" spans="2:8">
      <c r="B56327" s="2" t="s">
        <v>56772</v>
      </c>
      <c r="C56327" s="2">
        <v>36</v>
      </c>
      <c r="D56327" s="2" t="s">
        <v>448</v>
      </c>
      <c r="E56327" s="2"/>
      <c r="F56327" s="2"/>
      <c r="G56327" s="2"/>
      <c r="H56327" s="2"/>
    </row>
    <row r="56328" spans="2:8">
      <c r="B56328" s="2" t="s">
        <v>56773</v>
      </c>
      <c r="C56328" s="2">
        <v>37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56774</v>
      </c>
      <c r="C56329" s="2">
        <v>30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56775</v>
      </c>
      <c r="C56330" s="2">
        <v>31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56776</v>
      </c>
      <c r="C56331" s="2">
        <v>31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56777</v>
      </c>
      <c r="C56332" s="2">
        <v>31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56778</v>
      </c>
      <c r="C56333" s="2">
        <v>31</v>
      </c>
      <c r="D56333" s="2" t="s">
        <v>448</v>
      </c>
      <c r="E56333" s="2"/>
      <c r="F56333" s="2"/>
      <c r="G56333" s="2"/>
      <c r="H56333" s="2"/>
    </row>
    <row r="56334" spans="2:8">
      <c r="B56334" s="2" t="s">
        <v>56779</v>
      </c>
      <c r="C56334" s="2">
        <v>30</v>
      </c>
      <c r="D56334" s="2" t="s">
        <v>448</v>
      </c>
      <c r="E56334" s="2"/>
      <c r="F56334" s="2"/>
      <c r="G56334" s="2"/>
      <c r="H56334" s="2"/>
    </row>
    <row r="56335" spans="2:8">
      <c r="B56335" s="2" t="s">
        <v>56780</v>
      </c>
      <c r="C56335" s="2">
        <v>34</v>
      </c>
      <c r="D56335" s="2" t="s">
        <v>448</v>
      </c>
      <c r="E56335" s="2"/>
      <c r="F56335" s="2"/>
      <c r="G56335" s="2"/>
      <c r="H56335" s="2"/>
    </row>
    <row r="56336" spans="2:8">
      <c r="B56336" s="2" t="s">
        <v>56781</v>
      </c>
      <c r="C56336" s="2">
        <v>34</v>
      </c>
      <c r="D56336" s="2" t="s">
        <v>448</v>
      </c>
      <c r="E56336" s="2"/>
      <c r="F56336" s="2"/>
      <c r="G56336" s="2"/>
      <c r="H56336" s="2"/>
    </row>
    <row r="56337" spans="2:8">
      <c r="B56337" s="2" t="s">
        <v>56782</v>
      </c>
      <c r="C56337" s="2">
        <v>34</v>
      </c>
      <c r="D56337" s="2" t="s">
        <v>448</v>
      </c>
      <c r="E56337" s="2"/>
      <c r="F56337" s="2"/>
      <c r="G56337" s="2"/>
      <c r="H56337" s="2"/>
    </row>
    <row r="56338" spans="2:8">
      <c r="B56338" s="2" t="s">
        <v>56783</v>
      </c>
      <c r="C56338" s="2">
        <v>33</v>
      </c>
      <c r="D56338" s="2" t="s">
        <v>448</v>
      </c>
      <c r="E56338" s="2"/>
      <c r="F56338" s="2"/>
      <c r="G56338" s="2"/>
      <c r="H56338" s="2"/>
    </row>
    <row r="56339" spans="2:8">
      <c r="B56339" s="2" t="s">
        <v>56784</v>
      </c>
      <c r="C56339" s="2">
        <v>35</v>
      </c>
      <c r="D56339" s="2" t="s">
        <v>448</v>
      </c>
      <c r="E56339" s="2"/>
      <c r="F56339" s="2"/>
      <c r="G56339" s="2"/>
      <c r="H56339" s="2"/>
    </row>
    <row r="56340" spans="2:8">
      <c r="B56340" s="2" t="s">
        <v>56785</v>
      </c>
      <c r="C56340" s="2">
        <v>20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56786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56787</v>
      </c>
      <c r="C56342" s="2">
        <v>32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56788</v>
      </c>
      <c r="C56343" s="2">
        <v>34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56789</v>
      </c>
      <c r="C56344" s="2">
        <v>31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56790</v>
      </c>
      <c r="C56345" s="2">
        <v>42</v>
      </c>
      <c r="D56345" s="2" t="s">
        <v>448</v>
      </c>
      <c r="E56345" s="2"/>
      <c r="F56345" s="2"/>
      <c r="G56345" s="2"/>
      <c r="H56345" s="2"/>
    </row>
    <row r="56346" spans="2:8">
      <c r="B56346" s="2" t="s">
        <v>56791</v>
      </c>
      <c r="C56346" s="2">
        <v>45</v>
      </c>
      <c r="D56346" s="2" t="s">
        <v>448</v>
      </c>
      <c r="E56346" s="2"/>
      <c r="F56346" s="2"/>
      <c r="G56346" s="2"/>
      <c r="H56346" s="2"/>
    </row>
    <row r="56347" spans="2:8">
      <c r="B56347" s="2" t="s">
        <v>56792</v>
      </c>
      <c r="C56347" s="2">
        <v>46</v>
      </c>
      <c r="D56347" s="2" t="s">
        <v>448</v>
      </c>
      <c r="E56347" s="2"/>
      <c r="F56347" s="2"/>
      <c r="G56347" s="2"/>
      <c r="H56347" s="2"/>
    </row>
    <row r="56348" spans="2:8">
      <c r="B56348" s="2" t="s">
        <v>56793</v>
      </c>
      <c r="C56348" s="2">
        <v>32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56794</v>
      </c>
      <c r="C56349" s="2">
        <v>35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56795</v>
      </c>
      <c r="C56350" s="2">
        <v>33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56796</v>
      </c>
      <c r="C56351" s="2">
        <v>37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56797</v>
      </c>
      <c r="C56352" s="2">
        <v>41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56798</v>
      </c>
      <c r="C56353" s="2">
        <v>43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56799</v>
      </c>
      <c r="C56354" s="2">
        <v>44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56800</v>
      </c>
      <c r="C56355" s="2">
        <v>41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56801</v>
      </c>
      <c r="C56356" s="2">
        <v>31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56802</v>
      </c>
      <c r="C56357" s="2">
        <v>32</v>
      </c>
      <c r="D56357" s="2" t="s">
        <v>448</v>
      </c>
      <c r="E56357" s="2"/>
      <c r="F56357" s="2"/>
      <c r="G56357" s="2"/>
      <c r="H56357" s="2"/>
    </row>
    <row r="56358" spans="2:8">
      <c r="B56358" s="2" t="s">
        <v>56803</v>
      </c>
      <c r="C56358" s="2">
        <v>32</v>
      </c>
      <c r="D56358" s="2" t="s">
        <v>448</v>
      </c>
      <c r="E56358" s="2"/>
      <c r="F56358" s="2"/>
      <c r="G56358" s="2"/>
      <c r="H56358" s="2"/>
    </row>
    <row r="56359" spans="2:8">
      <c r="B56359" s="2" t="s">
        <v>56804</v>
      </c>
      <c r="C56359" s="2">
        <v>33</v>
      </c>
      <c r="D56359" s="2" t="s">
        <v>448</v>
      </c>
      <c r="E56359" s="2"/>
      <c r="F56359" s="2"/>
      <c r="G56359" s="2"/>
      <c r="H56359" s="2"/>
    </row>
    <row r="56360" spans="2:8">
      <c r="B56360" s="2" t="s">
        <v>56805</v>
      </c>
      <c r="C56360" s="2">
        <v>32</v>
      </c>
      <c r="D56360" s="2" t="s">
        <v>448</v>
      </c>
      <c r="E56360" s="2"/>
      <c r="F56360" s="2"/>
      <c r="G56360" s="2"/>
      <c r="H56360" s="2"/>
    </row>
    <row r="56361" spans="2:8">
      <c r="B56361" s="2" t="s">
        <v>56806</v>
      </c>
      <c r="C56361" s="2">
        <v>31</v>
      </c>
      <c r="D56361" s="2" t="s">
        <v>448</v>
      </c>
      <c r="E56361" s="2"/>
      <c r="F56361" s="2"/>
      <c r="G56361" s="2"/>
      <c r="H56361" s="2"/>
    </row>
    <row r="56362" spans="2:8">
      <c r="B56362" s="2" t="s">
        <v>56807</v>
      </c>
      <c r="C56362" s="2">
        <v>29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56808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56809</v>
      </c>
      <c r="C56364" s="2">
        <v>29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56810</v>
      </c>
      <c r="C56365" s="2">
        <v>27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56811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56812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56813</v>
      </c>
      <c r="C56368" s="2">
        <v>29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56814</v>
      </c>
      <c r="C56369" s="2">
        <v>30</v>
      </c>
      <c r="D56369" s="2" t="s">
        <v>448</v>
      </c>
      <c r="E56369" s="2"/>
      <c r="F56369" s="2"/>
      <c r="G56369" s="2"/>
      <c r="H56369" s="2"/>
    </row>
    <row r="56370" spans="2:8">
      <c r="B56370" s="2" t="s">
        <v>56815</v>
      </c>
      <c r="C56370" s="2">
        <v>31</v>
      </c>
      <c r="D56370" s="2" t="s">
        <v>448</v>
      </c>
      <c r="E56370" s="2"/>
      <c r="F56370" s="2"/>
      <c r="G56370" s="2"/>
      <c r="H56370" s="2"/>
    </row>
    <row r="56371" spans="2:8">
      <c r="B56371" s="2" t="s">
        <v>56816</v>
      </c>
      <c r="C56371" s="2">
        <v>32</v>
      </c>
      <c r="D56371" s="2" t="s">
        <v>448</v>
      </c>
      <c r="E56371" s="2"/>
      <c r="F56371" s="2"/>
      <c r="G56371" s="2"/>
      <c r="H56371" s="2"/>
    </row>
    <row r="56372" spans="2:8">
      <c r="B56372" s="2" t="s">
        <v>56817</v>
      </c>
      <c r="C56372" s="2">
        <v>32</v>
      </c>
      <c r="D56372" s="2" t="s">
        <v>448</v>
      </c>
      <c r="E56372" s="2"/>
      <c r="F56372" s="2"/>
      <c r="G56372" s="2"/>
      <c r="H56372" s="2"/>
    </row>
    <row r="56373" spans="2:8">
      <c r="B56373" s="2" t="s">
        <v>56818</v>
      </c>
      <c r="C56373" s="2">
        <v>34</v>
      </c>
      <c r="D56373" s="2" t="s">
        <v>448</v>
      </c>
      <c r="E56373" s="2"/>
      <c r="F56373" s="2"/>
      <c r="G56373" s="2"/>
      <c r="H56373" s="2"/>
    </row>
    <row r="56374" spans="2:8">
      <c r="B56374" s="2" t="s">
        <v>56819</v>
      </c>
      <c r="C56374" s="2">
        <v>31</v>
      </c>
      <c r="D56374" s="2" t="s">
        <v>448</v>
      </c>
      <c r="E56374" s="2"/>
      <c r="F56374" s="2"/>
      <c r="G56374" s="2"/>
      <c r="H56374" s="2"/>
    </row>
    <row r="56375" spans="2:8">
      <c r="B56375" s="2" t="s">
        <v>56820</v>
      </c>
      <c r="C56375" s="2">
        <v>20</v>
      </c>
      <c r="D56375" s="2" t="s">
        <v>448</v>
      </c>
      <c r="E56375" s="2"/>
      <c r="F56375" s="2"/>
      <c r="G56375" s="2"/>
      <c r="H56375" s="2"/>
    </row>
    <row r="56376" spans="2:8">
      <c r="B56376" s="2" t="s">
        <v>56821</v>
      </c>
      <c r="C56376" s="2">
        <v>23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56822</v>
      </c>
      <c r="C56377" s="2">
        <v>24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56823</v>
      </c>
      <c r="C56378" s="2">
        <v>26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56824</v>
      </c>
      <c r="C56379" s="2">
        <v>26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56825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56826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56827</v>
      </c>
      <c r="C56382" s="2">
        <v>36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56828</v>
      </c>
      <c r="C56383" s="2">
        <v>36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56829</v>
      </c>
      <c r="C56384" s="2">
        <v>30</v>
      </c>
      <c r="D56384" s="2" t="s">
        <v>448</v>
      </c>
      <c r="E56384" s="2"/>
      <c r="F56384" s="2"/>
      <c r="G56384" s="2"/>
      <c r="H56384" s="2"/>
    </row>
    <row r="56385" spans="2:8">
      <c r="B56385" s="2" t="s">
        <v>56830</v>
      </c>
      <c r="C56385" s="2">
        <v>19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56831</v>
      </c>
      <c r="C56386" s="2">
        <v>15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56832</v>
      </c>
      <c r="C56387" s="2">
        <v>23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56833</v>
      </c>
      <c r="C56388" s="2">
        <v>17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56834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56835</v>
      </c>
      <c r="C56390" s="2">
        <v>16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56836</v>
      </c>
      <c r="C56391" s="2">
        <v>24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56837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56838</v>
      </c>
      <c r="C56393" s="2">
        <v>32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56839</v>
      </c>
      <c r="C56394" s="2">
        <v>31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56840</v>
      </c>
      <c r="C56395" s="2">
        <v>37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56841</v>
      </c>
      <c r="C56396" s="2">
        <v>37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56842</v>
      </c>
      <c r="C56397" s="2">
        <v>35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56843</v>
      </c>
      <c r="C56398" s="2">
        <v>32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56844</v>
      </c>
      <c r="C56399" s="2">
        <v>36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56845</v>
      </c>
      <c r="C56400" s="2">
        <v>39</v>
      </c>
      <c r="D56400" s="2" t="s">
        <v>448</v>
      </c>
      <c r="E56400" s="2"/>
      <c r="F56400" s="2"/>
      <c r="G56400" s="2"/>
      <c r="H56400" s="2"/>
    </row>
    <row r="56401" spans="2:8">
      <c r="B56401" s="2" t="s">
        <v>56846</v>
      </c>
      <c r="C56401" s="2">
        <v>37</v>
      </c>
      <c r="D56401" s="2" t="s">
        <v>448</v>
      </c>
      <c r="E56401" s="2"/>
      <c r="F56401" s="2"/>
      <c r="G56401" s="2"/>
      <c r="H56401" s="2"/>
    </row>
    <row r="56402" spans="2:8">
      <c r="B56402" s="2" t="s">
        <v>56847</v>
      </c>
      <c r="C56402" s="2">
        <v>35</v>
      </c>
      <c r="D56402" s="2" t="s">
        <v>448</v>
      </c>
      <c r="E56402" s="2"/>
      <c r="F56402" s="2"/>
      <c r="G56402" s="2"/>
      <c r="H56402" s="2"/>
    </row>
    <row r="56403" spans="2:8">
      <c r="B56403" s="2" t="s">
        <v>56848</v>
      </c>
      <c r="C56403" s="2">
        <v>36</v>
      </c>
      <c r="D56403" s="2" t="s">
        <v>448</v>
      </c>
      <c r="E56403" s="2"/>
      <c r="F56403" s="2"/>
      <c r="G56403" s="2"/>
      <c r="H56403" s="2"/>
    </row>
    <row r="56404" spans="2:8">
      <c r="B56404" s="2" t="s">
        <v>56849</v>
      </c>
      <c r="C56404" s="2">
        <v>32</v>
      </c>
      <c r="D56404" s="2" t="s">
        <v>448</v>
      </c>
      <c r="E56404" s="2"/>
      <c r="F56404" s="2"/>
      <c r="G56404" s="2"/>
      <c r="H56404" s="2"/>
    </row>
    <row r="56405" spans="2:8">
      <c r="B56405" s="2" t="s">
        <v>56850</v>
      </c>
      <c r="C56405" s="2">
        <v>33</v>
      </c>
      <c r="D56405" s="2" t="s">
        <v>448</v>
      </c>
      <c r="E56405" s="2"/>
      <c r="F56405" s="2"/>
      <c r="G56405" s="2"/>
      <c r="H56405" s="2"/>
    </row>
    <row r="56406" spans="2:8">
      <c r="B56406" s="2" t="s">
        <v>56851</v>
      </c>
      <c r="C56406" s="2">
        <v>31</v>
      </c>
      <c r="D56406" s="2" t="s">
        <v>448</v>
      </c>
      <c r="E56406" s="2"/>
      <c r="F56406" s="2"/>
      <c r="G56406" s="2"/>
      <c r="H56406" s="2"/>
    </row>
    <row r="56407" spans="2:8">
      <c r="B56407" s="2" t="s">
        <v>56852</v>
      </c>
      <c r="C56407" s="2">
        <v>24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56853</v>
      </c>
      <c r="C56408" s="2">
        <v>31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56854</v>
      </c>
      <c r="C56409" s="2">
        <v>30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56855</v>
      </c>
      <c r="C56410" s="2">
        <v>31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56856</v>
      </c>
      <c r="C56411" s="2">
        <v>30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56857</v>
      </c>
      <c r="C56412" s="2">
        <v>28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56858</v>
      </c>
      <c r="C56413" s="2">
        <v>18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56859</v>
      </c>
      <c r="C56414" s="2">
        <v>21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56860</v>
      </c>
      <c r="C56415" s="2">
        <v>20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56861</v>
      </c>
      <c r="C56416" s="2">
        <v>20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56862</v>
      </c>
      <c r="C56417" s="2">
        <v>19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56863</v>
      </c>
      <c r="C56418" s="2">
        <v>21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56864</v>
      </c>
      <c r="C56419" s="2">
        <v>31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56865</v>
      </c>
      <c r="C56420" s="2">
        <v>31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56866</v>
      </c>
      <c r="C56421" s="2">
        <v>31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56867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56868</v>
      </c>
      <c r="C56423" s="2">
        <v>27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56869</v>
      </c>
      <c r="C56424" s="2">
        <v>28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56870</v>
      </c>
      <c r="C56425" s="2">
        <v>27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56871</v>
      </c>
      <c r="C56426" s="2">
        <v>26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56872</v>
      </c>
      <c r="C56427" s="2">
        <v>25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56873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56874</v>
      </c>
      <c r="C56429" s="2">
        <v>36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56875</v>
      </c>
      <c r="C56430" s="2">
        <v>36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56876</v>
      </c>
      <c r="C56431" s="2">
        <v>34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56877</v>
      </c>
      <c r="C56432" s="2">
        <v>34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56878</v>
      </c>
      <c r="C56433" s="2">
        <v>29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56879</v>
      </c>
      <c r="C56434" s="2">
        <v>31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56880</v>
      </c>
      <c r="C56435" s="2">
        <v>30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56881</v>
      </c>
      <c r="C56436" s="2">
        <v>29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56882</v>
      </c>
      <c r="C56437" s="2">
        <v>28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56883</v>
      </c>
      <c r="C56438" s="2">
        <v>26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56884</v>
      </c>
      <c r="C56439" s="2">
        <v>25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56885</v>
      </c>
      <c r="C56440" s="2">
        <v>25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56886</v>
      </c>
      <c r="C56441" s="2">
        <v>25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56887</v>
      </c>
      <c r="C56442" s="2">
        <v>25</v>
      </c>
      <c r="D56442" s="2" t="s">
        <v>448</v>
      </c>
      <c r="E56442" s="2"/>
      <c r="F56442" s="2"/>
      <c r="G56442" s="2"/>
      <c r="H56442" s="2"/>
    </row>
    <row r="56443" spans="2:8">
      <c r="B56443" s="2" t="s">
        <v>56888</v>
      </c>
      <c r="C56443" s="2">
        <v>28</v>
      </c>
      <c r="D56443" s="2" t="s">
        <v>448</v>
      </c>
      <c r="E56443" s="2"/>
      <c r="F56443" s="2"/>
      <c r="G56443" s="2"/>
      <c r="H56443" s="2"/>
    </row>
    <row r="56444" spans="2:8">
      <c r="B56444" s="2" t="s">
        <v>56889</v>
      </c>
      <c r="C56444" s="2">
        <v>26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56890</v>
      </c>
      <c r="C56445" s="2">
        <v>27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56891</v>
      </c>
      <c r="C56446" s="2">
        <v>25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56892</v>
      </c>
      <c r="C56447" s="2">
        <v>26</v>
      </c>
      <c r="D56447" s="2" t="s">
        <v>448</v>
      </c>
      <c r="E56447" s="2"/>
      <c r="F56447" s="2"/>
      <c r="G56447" s="2"/>
      <c r="H56447" s="2"/>
    </row>
    <row r="56448" spans="2:8">
      <c r="B56448" s="2" t="s">
        <v>56893</v>
      </c>
      <c r="C56448" s="2">
        <v>27</v>
      </c>
      <c r="D56448" s="2" t="s">
        <v>448</v>
      </c>
      <c r="E56448" s="2"/>
      <c r="F56448" s="2"/>
      <c r="G56448" s="2"/>
      <c r="H56448" s="2"/>
    </row>
    <row r="56449" spans="2:8">
      <c r="B56449" s="2" t="s">
        <v>56894</v>
      </c>
      <c r="C56449" s="2">
        <v>26</v>
      </c>
      <c r="D56449" s="2" t="s">
        <v>448</v>
      </c>
      <c r="E56449" s="2"/>
      <c r="F56449" s="2"/>
      <c r="G56449" s="2"/>
      <c r="H56449" s="2"/>
    </row>
    <row r="56450" spans="2:8">
      <c r="B56450" s="2" t="s">
        <v>56895</v>
      </c>
      <c r="C56450" s="2">
        <v>31</v>
      </c>
      <c r="D56450" s="2" t="s">
        <v>448</v>
      </c>
      <c r="E56450" s="2"/>
      <c r="F56450" s="2"/>
      <c r="G56450" s="2"/>
      <c r="H56450" s="2"/>
    </row>
    <row r="56451" spans="2:8">
      <c r="B56451" s="2" t="s">
        <v>56896</v>
      </c>
      <c r="C56451" s="2">
        <v>33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56897</v>
      </c>
      <c r="C56452" s="2">
        <v>35</v>
      </c>
      <c r="D56452" s="2" t="s">
        <v>448</v>
      </c>
      <c r="E56452" s="2"/>
      <c r="F56452" s="2"/>
      <c r="G56452" s="2"/>
      <c r="H56452" s="2"/>
    </row>
    <row r="56453" spans="2:8">
      <c r="B56453" s="2" t="s">
        <v>56898</v>
      </c>
      <c r="C56453" s="2">
        <v>32</v>
      </c>
      <c r="D56453" s="2" t="s">
        <v>448</v>
      </c>
      <c r="E56453" s="2"/>
      <c r="F56453" s="2"/>
      <c r="G56453" s="2"/>
      <c r="H56453" s="2"/>
    </row>
    <row r="56454" spans="2:8">
      <c r="B56454" s="2" t="s">
        <v>56899</v>
      </c>
      <c r="C56454" s="2">
        <v>17</v>
      </c>
      <c r="D56454" s="2" t="s">
        <v>448</v>
      </c>
      <c r="E56454" s="2"/>
      <c r="F56454" s="2"/>
      <c r="G56454" s="2"/>
      <c r="H56454" s="2"/>
    </row>
    <row r="56455" spans="2:8">
      <c r="B56455" s="2" t="s">
        <v>56900</v>
      </c>
      <c r="C56455" s="2">
        <v>24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56901</v>
      </c>
      <c r="C56456" s="2">
        <v>26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56902</v>
      </c>
      <c r="C56457" s="2">
        <v>25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56903</v>
      </c>
      <c r="C56458" s="2">
        <v>23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56904</v>
      </c>
      <c r="C56459" s="2">
        <v>22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56905</v>
      </c>
      <c r="C56460" s="2">
        <v>23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56906</v>
      </c>
      <c r="C56461" s="2">
        <v>23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56907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56908</v>
      </c>
      <c r="C56463" s="2">
        <v>26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56909</v>
      </c>
      <c r="C56464" s="2">
        <v>30</v>
      </c>
      <c r="D56464" s="2" t="s">
        <v>448</v>
      </c>
      <c r="E56464" s="2"/>
      <c r="F56464" s="2"/>
      <c r="G56464" s="2"/>
      <c r="H56464" s="2"/>
    </row>
    <row r="56465" spans="2:8">
      <c r="B56465" s="2" t="s">
        <v>56910</v>
      </c>
      <c r="C56465" s="2">
        <v>32</v>
      </c>
      <c r="D56465" s="2" t="s">
        <v>448</v>
      </c>
      <c r="E56465" s="2"/>
      <c r="F56465" s="2"/>
      <c r="G56465" s="2"/>
      <c r="H56465" s="2"/>
    </row>
    <row r="56466" spans="2:8">
      <c r="B56466" s="2" t="s">
        <v>56911</v>
      </c>
      <c r="C56466" s="2">
        <v>33</v>
      </c>
      <c r="D56466" s="2" t="s">
        <v>448</v>
      </c>
      <c r="E56466" s="2"/>
      <c r="F56466" s="2"/>
      <c r="G56466" s="2"/>
      <c r="H56466" s="2"/>
    </row>
    <row r="56467" spans="2:8">
      <c r="B56467" s="2" t="s">
        <v>56912</v>
      </c>
      <c r="C56467" s="2">
        <v>17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56913</v>
      </c>
      <c r="C56468" s="2">
        <v>28</v>
      </c>
      <c r="D56468" s="2" t="s">
        <v>448</v>
      </c>
      <c r="E56468" s="2"/>
      <c r="F56468" s="2"/>
      <c r="G56468" s="2"/>
      <c r="H56468" s="2"/>
    </row>
    <row r="56469" spans="2:8">
      <c r="B56469" s="2" t="s">
        <v>56914</v>
      </c>
      <c r="C56469" s="2">
        <v>28</v>
      </c>
      <c r="D56469" s="2" t="s">
        <v>448</v>
      </c>
      <c r="E56469" s="2"/>
      <c r="F56469" s="2"/>
      <c r="G56469" s="2"/>
      <c r="H56469" s="2"/>
    </row>
    <row r="56470" spans="2:8">
      <c r="B56470" s="2" t="s">
        <v>56915</v>
      </c>
      <c r="C56470" s="2">
        <v>28</v>
      </c>
      <c r="D56470" s="2" t="s">
        <v>448</v>
      </c>
      <c r="E56470" s="2"/>
      <c r="F56470" s="2"/>
      <c r="G56470" s="2"/>
      <c r="H56470" s="2"/>
    </row>
    <row r="56471" spans="2:8">
      <c r="B56471" s="2" t="s">
        <v>56916</v>
      </c>
      <c r="C56471" s="2">
        <v>40</v>
      </c>
      <c r="D56471" s="2" t="s">
        <v>448</v>
      </c>
      <c r="E56471" s="2"/>
      <c r="F56471" s="2"/>
      <c r="G56471" s="2"/>
      <c r="H56471" s="2"/>
    </row>
    <row r="56472" spans="2:8">
      <c r="B56472" s="2" t="s">
        <v>56917</v>
      </c>
      <c r="C56472" s="2">
        <v>41</v>
      </c>
      <c r="D56472" s="2" t="s">
        <v>448</v>
      </c>
      <c r="E56472" s="2"/>
      <c r="F56472" s="2"/>
      <c r="G56472" s="2"/>
      <c r="H56472" s="2"/>
    </row>
    <row r="56473" spans="2:8">
      <c r="B56473" s="2" t="s">
        <v>56918</v>
      </c>
      <c r="C56473" s="2">
        <v>42</v>
      </c>
      <c r="D56473" s="2" t="s">
        <v>448</v>
      </c>
      <c r="E56473" s="2"/>
      <c r="F56473" s="2"/>
      <c r="G56473" s="2"/>
      <c r="H56473" s="2"/>
    </row>
    <row r="56474" spans="2:8">
      <c r="B56474" s="2" t="s">
        <v>56919</v>
      </c>
      <c r="C56474" s="2">
        <v>43</v>
      </c>
      <c r="D56474" s="2" t="s">
        <v>448</v>
      </c>
      <c r="E56474" s="2"/>
      <c r="F56474" s="2"/>
      <c r="G56474" s="2"/>
      <c r="H56474" s="2"/>
    </row>
    <row r="56475" spans="2:8">
      <c r="B56475" s="2" t="s">
        <v>56920</v>
      </c>
      <c r="C56475" s="2">
        <v>35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56921</v>
      </c>
      <c r="C56476" s="2">
        <v>35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56922</v>
      </c>
      <c r="C56477" s="2">
        <v>32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56923</v>
      </c>
      <c r="C56478" s="2">
        <v>29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56924</v>
      </c>
      <c r="C56479" s="2">
        <v>32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56925</v>
      </c>
      <c r="C56480" s="2">
        <v>31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56926</v>
      </c>
      <c r="C56481" s="2">
        <v>30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56927</v>
      </c>
      <c r="C56482" s="2">
        <v>29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56928</v>
      </c>
      <c r="C56483" s="2">
        <v>34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56929</v>
      </c>
      <c r="C56484" s="2">
        <v>35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56930</v>
      </c>
      <c r="C56485" s="2">
        <v>35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56931</v>
      </c>
      <c r="C56486" s="2">
        <v>33</v>
      </c>
      <c r="D56486" s="2" t="s">
        <v>448</v>
      </c>
      <c r="E56486" s="2"/>
      <c r="F56486" s="2"/>
      <c r="G56486" s="2"/>
      <c r="H56486" s="2"/>
    </row>
    <row r="56487" spans="2:8">
      <c r="B56487" s="2" t="s">
        <v>56932</v>
      </c>
      <c r="C56487" s="2">
        <v>31</v>
      </c>
      <c r="D56487" s="2" t="s">
        <v>448</v>
      </c>
      <c r="E56487" s="2"/>
      <c r="F56487" s="2"/>
      <c r="G56487" s="2"/>
      <c r="H56487" s="2"/>
    </row>
    <row r="56488" spans="2:8">
      <c r="B56488" s="2" t="s">
        <v>56933</v>
      </c>
      <c r="C56488" s="2">
        <v>29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56934</v>
      </c>
      <c r="C56489" s="2">
        <v>21</v>
      </c>
      <c r="D56489" s="2" t="s">
        <v>448</v>
      </c>
      <c r="E56489" s="2"/>
      <c r="F56489" s="2"/>
      <c r="G56489" s="2"/>
      <c r="H56489" s="2"/>
    </row>
    <row r="56490" spans="2:8">
      <c r="B56490" s="2" t="s">
        <v>56935</v>
      </c>
      <c r="C56490" s="2">
        <v>16</v>
      </c>
      <c r="D56490" s="2" t="s">
        <v>448</v>
      </c>
      <c r="E56490" s="2"/>
      <c r="F56490" s="2"/>
      <c r="G56490" s="2"/>
      <c r="H56490" s="2"/>
    </row>
    <row r="56491" spans="2:8">
      <c r="B56491" s="2" t="s">
        <v>56936</v>
      </c>
      <c r="C56491" s="2">
        <v>18</v>
      </c>
      <c r="D56491" s="2" t="s">
        <v>448</v>
      </c>
      <c r="E56491" s="2"/>
      <c r="F56491" s="2"/>
      <c r="G56491" s="2"/>
      <c r="H56491" s="2"/>
    </row>
    <row r="56492" spans="2:8">
      <c r="B56492" s="2" t="s">
        <v>56937</v>
      </c>
      <c r="C56492" s="2">
        <v>20</v>
      </c>
      <c r="D56492" s="2" t="s">
        <v>448</v>
      </c>
      <c r="E56492" s="2"/>
      <c r="F56492" s="2"/>
      <c r="G56492" s="2"/>
      <c r="H56492" s="2"/>
    </row>
    <row r="56493" spans="2:8">
      <c r="B56493" s="2" t="s">
        <v>56938</v>
      </c>
      <c r="C56493" s="2">
        <v>25</v>
      </c>
      <c r="D56493" s="2" t="s">
        <v>448</v>
      </c>
      <c r="E56493" s="2"/>
      <c r="F56493" s="2"/>
      <c r="G56493" s="2"/>
      <c r="H56493" s="2"/>
    </row>
    <row r="56494" spans="2:8">
      <c r="B56494" s="2" t="s">
        <v>56939</v>
      </c>
      <c r="C56494" s="2">
        <v>23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56940</v>
      </c>
      <c r="C56495" s="2">
        <v>23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56941</v>
      </c>
      <c r="C56496" s="2">
        <v>25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56942</v>
      </c>
      <c r="C56497" s="2">
        <v>23</v>
      </c>
      <c r="D56497" s="2" t="s">
        <v>448</v>
      </c>
      <c r="E56497" s="2"/>
      <c r="F56497" s="2"/>
      <c r="G56497" s="2"/>
      <c r="H56497" s="2"/>
    </row>
    <row r="56498" spans="2:8">
      <c r="B56498" s="2" t="s">
        <v>56943</v>
      </c>
      <c r="C56498" s="2">
        <v>24</v>
      </c>
      <c r="D56498" s="2" t="s">
        <v>448</v>
      </c>
      <c r="E56498" s="2"/>
      <c r="F56498" s="2"/>
      <c r="G56498" s="2"/>
      <c r="H56498" s="2"/>
    </row>
    <row r="56499" spans="2:8">
      <c r="B56499" s="2" t="s">
        <v>56944</v>
      </c>
      <c r="C56499" s="2">
        <v>38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56945</v>
      </c>
      <c r="C56500" s="2">
        <v>36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56946</v>
      </c>
      <c r="C56501" s="2">
        <v>35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56947</v>
      </c>
      <c r="C56502" s="2">
        <v>32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56948</v>
      </c>
      <c r="C56503" s="2">
        <v>29</v>
      </c>
      <c r="D56503" s="2" t="s">
        <v>448</v>
      </c>
      <c r="E56503" s="2"/>
      <c r="F56503" s="2"/>
      <c r="G56503" s="2"/>
      <c r="H56503" s="2"/>
    </row>
    <row r="56504" spans="2:8">
      <c r="B56504" s="2" t="s">
        <v>56949</v>
      </c>
      <c r="C56504" s="2">
        <v>30</v>
      </c>
      <c r="D56504" s="2" t="s">
        <v>448</v>
      </c>
      <c r="E56504" s="2"/>
      <c r="F56504" s="2"/>
      <c r="G56504" s="2"/>
      <c r="H56504" s="2"/>
    </row>
    <row r="56505" spans="2:8">
      <c r="B56505" s="2" t="s">
        <v>56950</v>
      </c>
      <c r="C56505" s="2">
        <v>30</v>
      </c>
      <c r="D56505" s="2" t="s">
        <v>448</v>
      </c>
      <c r="E56505" s="2"/>
      <c r="F56505" s="2"/>
      <c r="G56505" s="2"/>
      <c r="H56505" s="2"/>
    </row>
    <row r="56506" spans="2:8">
      <c r="B56506" s="2" t="s">
        <v>56951</v>
      </c>
      <c r="C56506" s="2">
        <v>31</v>
      </c>
      <c r="D56506" s="2" t="s">
        <v>448</v>
      </c>
      <c r="E56506" s="2"/>
      <c r="F56506" s="2"/>
      <c r="G56506" s="2"/>
      <c r="H56506" s="2"/>
    </row>
    <row r="56507" spans="2:8">
      <c r="B56507" s="2" t="s">
        <v>56952</v>
      </c>
      <c r="C56507" s="2">
        <v>29</v>
      </c>
      <c r="D56507" s="2" t="s">
        <v>448</v>
      </c>
      <c r="E56507" s="2"/>
      <c r="F56507" s="2"/>
      <c r="G56507" s="2"/>
      <c r="H56507" s="2"/>
    </row>
    <row r="56508" spans="2:8">
      <c r="B56508" s="2" t="s">
        <v>56953</v>
      </c>
      <c r="C56508" s="2">
        <v>10</v>
      </c>
      <c r="D56508" s="2" t="s">
        <v>448</v>
      </c>
      <c r="E56508" s="2"/>
      <c r="F56508" s="2"/>
      <c r="G56508" s="2"/>
      <c r="H56508" s="2"/>
    </row>
    <row r="56509" spans="2:8">
      <c r="B56509" s="2" t="s">
        <v>56954</v>
      </c>
      <c r="C56509" s="2">
        <v>10</v>
      </c>
      <c r="D56509" s="2" t="s">
        <v>448</v>
      </c>
      <c r="E56509" s="2"/>
      <c r="F56509" s="2"/>
      <c r="G56509" s="2"/>
      <c r="H56509" s="2"/>
    </row>
    <row r="56510" spans="2:8">
      <c r="B56510" s="2" t="s">
        <v>56955</v>
      </c>
      <c r="C56510" s="2">
        <v>11</v>
      </c>
      <c r="D56510" s="2" t="s">
        <v>448</v>
      </c>
      <c r="E56510" s="2"/>
      <c r="F56510" s="2"/>
      <c r="G56510" s="2"/>
      <c r="H56510" s="2"/>
    </row>
    <row r="56511" spans="2:8">
      <c r="B56511" s="2" t="s">
        <v>56956</v>
      </c>
      <c r="C56511" s="2">
        <v>13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56957</v>
      </c>
      <c r="C56512" s="2">
        <v>13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56958</v>
      </c>
      <c r="C56513" s="2">
        <v>33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56959</v>
      </c>
      <c r="C56514" s="2">
        <v>32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56960</v>
      </c>
      <c r="C56515" s="2">
        <v>35</v>
      </c>
      <c r="D56515" s="2" t="s">
        <v>448</v>
      </c>
      <c r="E56515" s="2"/>
      <c r="F56515" s="2"/>
      <c r="G56515" s="2"/>
      <c r="H56515" s="2"/>
    </row>
    <row r="56516" spans="2:8">
      <c r="B56516" s="2" t="s">
        <v>56961</v>
      </c>
      <c r="C56516" s="2">
        <v>37</v>
      </c>
      <c r="D56516" s="2" t="s">
        <v>448</v>
      </c>
      <c r="E56516" s="2"/>
      <c r="F56516" s="2"/>
      <c r="G56516" s="2"/>
      <c r="H56516" s="2"/>
    </row>
    <row r="56517" spans="2:8">
      <c r="B56517" s="2" t="s">
        <v>56962</v>
      </c>
      <c r="C56517" s="2">
        <v>37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56963</v>
      </c>
      <c r="C56518" s="2">
        <v>34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56964</v>
      </c>
      <c r="C56519" s="2">
        <v>39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56965</v>
      </c>
      <c r="C56520" s="2">
        <v>37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56966</v>
      </c>
      <c r="C56521" s="2">
        <v>30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56967</v>
      </c>
      <c r="C56522" s="2">
        <v>33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56968</v>
      </c>
      <c r="C56523" s="2">
        <v>35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56969</v>
      </c>
      <c r="C56524" s="2">
        <v>37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56970</v>
      </c>
      <c r="C56525" s="2">
        <v>37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56971</v>
      </c>
      <c r="C56526" s="2">
        <v>27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56972</v>
      </c>
      <c r="C56527" s="2">
        <v>27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56973</v>
      </c>
      <c r="C56528" s="2">
        <v>39</v>
      </c>
      <c r="D56528" s="2" t="s">
        <v>448</v>
      </c>
      <c r="E56528" s="2"/>
      <c r="F56528" s="2"/>
      <c r="G56528" s="2"/>
      <c r="H56528" s="2"/>
    </row>
    <row r="56529" spans="2:8">
      <c r="B56529" s="2" t="s">
        <v>56974</v>
      </c>
      <c r="C56529" s="2">
        <v>38</v>
      </c>
      <c r="D56529" s="2" t="s">
        <v>448</v>
      </c>
      <c r="E56529" s="2"/>
      <c r="F56529" s="2"/>
      <c r="G56529" s="2"/>
      <c r="H56529" s="2"/>
    </row>
    <row r="56530" spans="2:8">
      <c r="B56530" s="2" t="s">
        <v>56975</v>
      </c>
      <c r="C56530" s="2">
        <v>36</v>
      </c>
      <c r="D56530" s="2" t="s">
        <v>448</v>
      </c>
      <c r="E56530" s="2"/>
      <c r="F56530" s="2"/>
      <c r="G56530" s="2"/>
      <c r="H56530" s="2"/>
    </row>
    <row r="56531" spans="2:8">
      <c r="B56531" s="2" t="s">
        <v>56976</v>
      </c>
      <c r="C56531" s="2">
        <v>40</v>
      </c>
      <c r="D56531" s="2" t="s">
        <v>448</v>
      </c>
      <c r="E56531" s="2"/>
      <c r="F56531" s="2"/>
      <c r="G56531" s="2"/>
      <c r="H56531" s="2"/>
    </row>
    <row r="56532" spans="2:8">
      <c r="B56532" s="2" t="s">
        <v>56977</v>
      </c>
      <c r="C56532" s="2">
        <v>40</v>
      </c>
      <c r="D56532" s="2" t="s">
        <v>448</v>
      </c>
      <c r="E56532" s="2"/>
      <c r="F56532" s="2"/>
      <c r="G56532" s="2"/>
      <c r="H56532" s="2"/>
    </row>
    <row r="56533" spans="2:8">
      <c r="B56533" s="2" t="s">
        <v>56978</v>
      </c>
      <c r="C56533" s="2">
        <v>38</v>
      </c>
      <c r="D56533" s="2" t="s">
        <v>448</v>
      </c>
      <c r="E56533" s="2"/>
      <c r="F56533" s="2"/>
      <c r="G56533" s="2"/>
      <c r="H56533" s="2"/>
    </row>
    <row r="56534" spans="2:8">
      <c r="B56534" s="2" t="s">
        <v>56979</v>
      </c>
      <c r="C56534" s="2">
        <v>16</v>
      </c>
      <c r="D56534" s="2" t="s">
        <v>448</v>
      </c>
      <c r="E56534" s="2"/>
      <c r="F56534" s="2"/>
      <c r="G56534" s="2"/>
      <c r="H56534" s="2"/>
    </row>
    <row r="56535" spans="2:8">
      <c r="B56535" s="2" t="s">
        <v>56980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56981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56982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56983</v>
      </c>
      <c r="C56538" s="2">
        <v>26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56984</v>
      </c>
      <c r="C56539" s="2">
        <v>26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56985</v>
      </c>
      <c r="C56540" s="2">
        <v>26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56986</v>
      </c>
      <c r="C56541" s="2">
        <v>28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56987</v>
      </c>
      <c r="C56542" s="2">
        <v>30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56988</v>
      </c>
      <c r="C56543" s="2">
        <v>29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56989</v>
      </c>
      <c r="C56544" s="2">
        <v>17</v>
      </c>
      <c r="D56544" s="2" t="s">
        <v>448</v>
      </c>
      <c r="E56544" s="2"/>
      <c r="F56544" s="2"/>
      <c r="G56544" s="2"/>
      <c r="H56544" s="2"/>
    </row>
    <row r="56545" spans="2:8">
      <c r="B56545" s="2" t="s">
        <v>56990</v>
      </c>
      <c r="C56545" s="2">
        <v>14</v>
      </c>
      <c r="D56545" s="2" t="s">
        <v>448</v>
      </c>
      <c r="E56545" s="2"/>
      <c r="F56545" s="2"/>
      <c r="G56545" s="2"/>
      <c r="H56545" s="2"/>
    </row>
    <row r="56546" spans="2:8">
      <c r="B56546" s="2" t="s">
        <v>56991</v>
      </c>
      <c r="C56546" s="2">
        <v>22</v>
      </c>
      <c r="D56546" s="2" t="s">
        <v>448</v>
      </c>
      <c r="E56546" s="2"/>
      <c r="F56546" s="2"/>
      <c r="G56546" s="2"/>
      <c r="H56546" s="2"/>
    </row>
    <row r="56547" spans="2:8">
      <c r="B56547" s="2" t="s">
        <v>56992</v>
      </c>
      <c r="C56547" s="2">
        <v>26</v>
      </c>
      <c r="D56547" s="2" t="s">
        <v>448</v>
      </c>
      <c r="E56547" s="2"/>
      <c r="F56547" s="2"/>
      <c r="G56547" s="2"/>
      <c r="H56547" s="2"/>
    </row>
    <row r="56548" spans="2:8">
      <c r="B56548" s="2" t="s">
        <v>56993</v>
      </c>
      <c r="C56548" s="2">
        <v>15</v>
      </c>
      <c r="D56548" s="2" t="s">
        <v>448</v>
      </c>
      <c r="E56548" s="2"/>
      <c r="F56548" s="2"/>
      <c r="G56548" s="2"/>
      <c r="H56548" s="2"/>
    </row>
    <row r="56549" spans="2:8">
      <c r="B56549" s="2" t="s">
        <v>56994</v>
      </c>
      <c r="C56549" s="2">
        <v>16</v>
      </c>
      <c r="D56549" s="2" t="s">
        <v>448</v>
      </c>
      <c r="E56549" s="2"/>
      <c r="F56549" s="2"/>
      <c r="G56549" s="2"/>
      <c r="H56549" s="2"/>
    </row>
    <row r="56550" spans="2:8">
      <c r="B56550" s="2" t="s">
        <v>56995</v>
      </c>
      <c r="C56550" s="2">
        <v>17</v>
      </c>
      <c r="D56550" s="2" t="s">
        <v>448</v>
      </c>
      <c r="E56550" s="2"/>
      <c r="F56550" s="2"/>
      <c r="G56550" s="2"/>
      <c r="H56550" s="2"/>
    </row>
    <row r="56551" spans="2:8">
      <c r="B56551" s="2" t="s">
        <v>56996</v>
      </c>
      <c r="C56551" s="2">
        <v>40</v>
      </c>
      <c r="D56551" s="2" t="s">
        <v>448</v>
      </c>
      <c r="E56551" s="2"/>
      <c r="F56551" s="2"/>
      <c r="G56551" s="2"/>
      <c r="H56551" s="2"/>
    </row>
    <row r="56552" spans="2:8">
      <c r="B56552" s="2" t="s">
        <v>56997</v>
      </c>
      <c r="C56552" s="2">
        <v>40</v>
      </c>
      <c r="D56552" s="2" t="s">
        <v>448</v>
      </c>
      <c r="E56552" s="2"/>
      <c r="F56552" s="2"/>
      <c r="G56552" s="2"/>
      <c r="H56552" s="2"/>
    </row>
    <row r="56553" spans="2:8">
      <c r="B56553" s="2" t="s">
        <v>56998</v>
      </c>
      <c r="C56553" s="2">
        <v>39</v>
      </c>
      <c r="D56553" s="2" t="s">
        <v>448</v>
      </c>
      <c r="E56553" s="2"/>
      <c r="F56553" s="2"/>
      <c r="G56553" s="2"/>
      <c r="H56553" s="2"/>
    </row>
    <row r="56554" spans="2:8">
      <c r="B56554" s="2" t="s">
        <v>56999</v>
      </c>
      <c r="C56554" s="2">
        <v>36</v>
      </c>
      <c r="D56554" s="2" t="s">
        <v>448</v>
      </c>
      <c r="E56554" s="2"/>
      <c r="F56554" s="2"/>
      <c r="G56554" s="2"/>
      <c r="H56554" s="2"/>
    </row>
    <row r="56555" spans="2:8">
      <c r="B56555" s="2" t="s">
        <v>57000</v>
      </c>
      <c r="C56555" s="2">
        <v>16</v>
      </c>
      <c r="D56555" s="2" t="s">
        <v>448</v>
      </c>
      <c r="E56555" s="2"/>
      <c r="F56555" s="2"/>
      <c r="G56555" s="2"/>
      <c r="H56555" s="2"/>
    </row>
    <row r="56556" spans="2:8">
      <c r="B56556" s="2" t="s">
        <v>57001</v>
      </c>
      <c r="C56556" s="2">
        <v>16</v>
      </c>
      <c r="D56556" s="2" t="s">
        <v>448</v>
      </c>
      <c r="E56556" s="2"/>
      <c r="F56556" s="2"/>
      <c r="G56556" s="2"/>
      <c r="H56556" s="2"/>
    </row>
    <row r="56557" spans="2:8">
      <c r="B56557" s="2" t="s">
        <v>57002</v>
      </c>
      <c r="C56557" s="2">
        <v>15</v>
      </c>
      <c r="D56557" s="2" t="s">
        <v>448</v>
      </c>
      <c r="E56557" s="2"/>
      <c r="F56557" s="2"/>
      <c r="G56557" s="2"/>
      <c r="H56557" s="2"/>
    </row>
    <row r="56558" spans="2:8">
      <c r="B56558" s="2" t="s">
        <v>57003</v>
      </c>
      <c r="C56558" s="2">
        <v>14</v>
      </c>
      <c r="D56558" s="2" t="s">
        <v>448</v>
      </c>
      <c r="E56558" s="2"/>
      <c r="F56558" s="2"/>
      <c r="G56558" s="2"/>
      <c r="H56558" s="2"/>
    </row>
    <row r="56559" spans="2:8">
      <c r="B56559" s="2" t="s">
        <v>57004</v>
      </c>
      <c r="C56559" s="2">
        <v>14</v>
      </c>
      <c r="D56559" s="2" t="s">
        <v>448</v>
      </c>
      <c r="E56559" s="2"/>
      <c r="F56559" s="2"/>
      <c r="G56559" s="2"/>
      <c r="H56559" s="2"/>
    </row>
    <row r="56560" spans="2:8">
      <c r="B56560" s="2" t="s">
        <v>57005</v>
      </c>
      <c r="C56560" s="2">
        <v>15</v>
      </c>
      <c r="D56560" s="2" t="s">
        <v>448</v>
      </c>
      <c r="E56560" s="2"/>
      <c r="F56560" s="2"/>
      <c r="G56560" s="2"/>
      <c r="H56560" s="2"/>
    </row>
    <row r="56561" spans="2:8">
      <c r="B56561" s="2" t="s">
        <v>57006</v>
      </c>
      <c r="C56561" s="2">
        <v>21</v>
      </c>
      <c r="D56561" s="2" t="s">
        <v>448</v>
      </c>
      <c r="E56561" s="2"/>
      <c r="F56561" s="2"/>
      <c r="G56561" s="2"/>
      <c r="H56561" s="2"/>
    </row>
    <row r="56562" spans="2:8">
      <c r="B56562" s="2" t="s">
        <v>57007</v>
      </c>
      <c r="C56562" s="2">
        <v>20</v>
      </c>
      <c r="D56562" s="2" t="s">
        <v>448</v>
      </c>
      <c r="E56562" s="2"/>
      <c r="F56562" s="2"/>
      <c r="G56562" s="2"/>
      <c r="H56562" s="2"/>
    </row>
    <row r="56563" spans="2:8">
      <c r="B56563" s="2" t="s">
        <v>57008</v>
      </c>
      <c r="C56563" s="2">
        <v>22</v>
      </c>
      <c r="D56563" s="2" t="s">
        <v>448</v>
      </c>
      <c r="E56563" s="2"/>
      <c r="F56563" s="2"/>
      <c r="G56563" s="2"/>
      <c r="H56563" s="2"/>
    </row>
    <row r="56564" spans="2:8">
      <c r="B56564" s="2" t="s">
        <v>57009</v>
      </c>
      <c r="C56564" s="2">
        <v>32</v>
      </c>
      <c r="D56564" s="2" t="s">
        <v>448</v>
      </c>
      <c r="E56564" s="2"/>
      <c r="F56564" s="2"/>
      <c r="G56564" s="2"/>
      <c r="H56564" s="2"/>
    </row>
    <row r="56565" spans="2:8">
      <c r="B56565" s="2" t="s">
        <v>57010</v>
      </c>
      <c r="C56565" s="2">
        <v>33</v>
      </c>
      <c r="D56565" s="2" t="s">
        <v>448</v>
      </c>
      <c r="E56565" s="2"/>
      <c r="F56565" s="2"/>
      <c r="G56565" s="2"/>
      <c r="H56565" s="2"/>
    </row>
    <row r="56566" spans="2:8">
      <c r="B56566" s="2" t="s">
        <v>57011</v>
      </c>
      <c r="C56566" s="2">
        <v>34</v>
      </c>
      <c r="D56566" s="2" t="s">
        <v>448</v>
      </c>
      <c r="E56566" s="2"/>
      <c r="F56566" s="2"/>
      <c r="G56566" s="2"/>
      <c r="H56566" s="2"/>
    </row>
    <row r="56567" spans="2:8">
      <c r="B56567" s="2" t="s">
        <v>57012</v>
      </c>
      <c r="C56567" s="2">
        <v>36</v>
      </c>
      <c r="D56567" s="2" t="s">
        <v>448</v>
      </c>
      <c r="E56567" s="2"/>
      <c r="F56567" s="2"/>
      <c r="G56567" s="2"/>
      <c r="H56567" s="2"/>
    </row>
    <row r="56568" spans="2:8">
      <c r="B56568" s="2" t="s">
        <v>57013</v>
      </c>
      <c r="C56568" s="2">
        <v>33</v>
      </c>
      <c r="D56568" s="2" t="s">
        <v>448</v>
      </c>
      <c r="E56568" s="2"/>
      <c r="F56568" s="2"/>
      <c r="G56568" s="2"/>
      <c r="H56568" s="2"/>
    </row>
    <row r="56569" spans="2:8">
      <c r="B56569" s="2" t="s">
        <v>57014</v>
      </c>
      <c r="C56569" s="2">
        <v>36</v>
      </c>
      <c r="D56569" s="2" t="s">
        <v>448</v>
      </c>
      <c r="E56569" s="2"/>
      <c r="F56569" s="2"/>
      <c r="G56569" s="2"/>
      <c r="H56569" s="2"/>
    </row>
    <row r="56570" spans="2:8">
      <c r="B56570" s="2" t="s">
        <v>57015</v>
      </c>
      <c r="C56570" s="2">
        <v>36</v>
      </c>
      <c r="D56570" s="2" t="s">
        <v>448</v>
      </c>
      <c r="E56570" s="2"/>
      <c r="F56570" s="2"/>
      <c r="G56570" s="2"/>
      <c r="H56570" s="2"/>
    </row>
    <row r="56571" spans="2:8">
      <c r="B56571" s="2" t="s">
        <v>57016</v>
      </c>
      <c r="C56571" s="2">
        <v>13</v>
      </c>
      <c r="D56571" s="2" t="s">
        <v>448</v>
      </c>
      <c r="E56571" s="2"/>
      <c r="F56571" s="2"/>
      <c r="G56571" s="2"/>
      <c r="H56571" s="2"/>
    </row>
    <row r="56572" spans="2:8">
      <c r="B56572" s="2" t="s">
        <v>57017</v>
      </c>
      <c r="C56572" s="2">
        <v>16</v>
      </c>
      <c r="D56572" s="2" t="s">
        <v>448</v>
      </c>
      <c r="E56572" s="2"/>
      <c r="F56572" s="2"/>
      <c r="G56572" s="2"/>
      <c r="H56572" s="2"/>
    </row>
    <row r="56573" spans="2:8">
      <c r="B56573" s="2" t="s">
        <v>57018</v>
      </c>
      <c r="C56573" s="2">
        <v>17</v>
      </c>
      <c r="D56573" s="2" t="s">
        <v>448</v>
      </c>
      <c r="E56573" s="2"/>
      <c r="F56573" s="2"/>
      <c r="G56573" s="2"/>
      <c r="H56573" s="2"/>
    </row>
    <row r="56574" spans="2:8">
      <c r="B56574" s="2" t="s">
        <v>57019</v>
      </c>
      <c r="C56574" s="2">
        <v>19</v>
      </c>
      <c r="D56574" s="2" t="s">
        <v>448</v>
      </c>
      <c r="E56574" s="2"/>
      <c r="F56574" s="2"/>
      <c r="G56574" s="2"/>
      <c r="H56574" s="2"/>
    </row>
    <row r="56575" spans="2:8">
      <c r="B56575" s="2" t="s">
        <v>57020</v>
      </c>
      <c r="C56575" s="2">
        <v>19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57021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57022</v>
      </c>
      <c r="C56577" s="2">
        <v>27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57023</v>
      </c>
      <c r="C56578" s="2">
        <v>27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57024</v>
      </c>
      <c r="C56579" s="2">
        <v>25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57025</v>
      </c>
      <c r="C56580" s="2">
        <v>24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57026</v>
      </c>
      <c r="C56581" s="2">
        <v>24</v>
      </c>
      <c r="D56581" s="2" t="s">
        <v>448</v>
      </c>
      <c r="E56581" s="2"/>
      <c r="F56581" s="2"/>
      <c r="G56581" s="2"/>
      <c r="H56581" s="2"/>
    </row>
    <row r="56582" spans="2:8">
      <c r="B56582" s="2" t="s">
        <v>57027</v>
      </c>
      <c r="C56582" s="2">
        <v>32</v>
      </c>
      <c r="D56582" s="2" t="s">
        <v>448</v>
      </c>
      <c r="E56582" s="2"/>
      <c r="F56582" s="2"/>
      <c r="G56582" s="2"/>
      <c r="H56582" s="2"/>
    </row>
    <row r="56583" spans="2:8">
      <c r="B56583" s="2" t="s">
        <v>57028</v>
      </c>
      <c r="C56583" s="2">
        <v>33</v>
      </c>
      <c r="D56583" s="2" t="s">
        <v>448</v>
      </c>
      <c r="E56583" s="2"/>
      <c r="F56583" s="2"/>
      <c r="G56583" s="2"/>
      <c r="H56583" s="2"/>
    </row>
    <row r="56584" spans="2:8">
      <c r="B56584" s="2" t="s">
        <v>57029</v>
      </c>
      <c r="C56584" s="2">
        <v>31</v>
      </c>
      <c r="D56584" s="2" t="s">
        <v>448</v>
      </c>
      <c r="E56584" s="2"/>
      <c r="F56584" s="2"/>
      <c r="G56584" s="2"/>
      <c r="H56584" s="2"/>
    </row>
    <row r="56585" spans="2:8">
      <c r="B56585" s="2" t="s">
        <v>57030</v>
      </c>
      <c r="C56585" s="2">
        <v>25</v>
      </c>
      <c r="D56585" s="2" t="s">
        <v>448</v>
      </c>
      <c r="E56585" s="2"/>
      <c r="F56585" s="2"/>
      <c r="G56585" s="2"/>
      <c r="H56585" s="2"/>
    </row>
    <row r="56586" spans="2:8">
      <c r="B56586" s="2" t="s">
        <v>57031</v>
      </c>
      <c r="C56586" s="2">
        <v>26</v>
      </c>
      <c r="D56586" s="2" t="s">
        <v>448</v>
      </c>
      <c r="E56586" s="2"/>
      <c r="F56586" s="2"/>
      <c r="G56586" s="2"/>
      <c r="H56586" s="2"/>
    </row>
    <row r="56587" spans="2:8">
      <c r="B56587" s="2" t="s">
        <v>57032</v>
      </c>
      <c r="C56587" s="2">
        <v>27</v>
      </c>
      <c r="D56587" s="2" t="s">
        <v>448</v>
      </c>
      <c r="E56587" s="2"/>
      <c r="F56587" s="2"/>
      <c r="G56587" s="2"/>
      <c r="H56587" s="2"/>
    </row>
    <row r="56588" spans="2:8">
      <c r="B56588" s="2" t="s">
        <v>57033</v>
      </c>
      <c r="C56588" s="2">
        <v>26</v>
      </c>
      <c r="D56588" s="2" t="s">
        <v>448</v>
      </c>
      <c r="E56588" s="2"/>
      <c r="F56588" s="2"/>
      <c r="G56588" s="2"/>
      <c r="H56588" s="2"/>
    </row>
    <row r="56589" spans="2:8">
      <c r="B56589" s="2" t="s">
        <v>57034</v>
      </c>
      <c r="C56589" s="2">
        <v>27</v>
      </c>
      <c r="D56589" s="2" t="s">
        <v>448</v>
      </c>
      <c r="E56589" s="2"/>
      <c r="F56589" s="2"/>
      <c r="G56589" s="2"/>
      <c r="H56589" s="2"/>
    </row>
    <row r="56590" spans="2:8">
      <c r="B56590" s="2" t="s">
        <v>57035</v>
      </c>
      <c r="C56590" s="2">
        <v>27</v>
      </c>
      <c r="D56590" s="2" t="s">
        <v>448</v>
      </c>
      <c r="E56590" s="2"/>
      <c r="F56590" s="2"/>
      <c r="G56590" s="2"/>
      <c r="H56590" s="2"/>
    </row>
    <row r="56591" spans="2:8">
      <c r="B56591" s="2" t="s">
        <v>57036</v>
      </c>
      <c r="C56591" s="2">
        <v>27</v>
      </c>
      <c r="D56591" s="2" t="s">
        <v>448</v>
      </c>
      <c r="E56591" s="2"/>
      <c r="F56591" s="2"/>
      <c r="G56591" s="2"/>
      <c r="H56591" s="2"/>
    </row>
    <row r="56592" spans="2:8">
      <c r="B56592" s="2" t="s">
        <v>57037</v>
      </c>
      <c r="C56592" s="2">
        <v>26</v>
      </c>
      <c r="D56592" s="2" t="s">
        <v>448</v>
      </c>
      <c r="E56592" s="2"/>
      <c r="F56592" s="2"/>
      <c r="G56592" s="2"/>
      <c r="H56592" s="2"/>
    </row>
    <row r="56593" spans="2:8">
      <c r="B56593" s="2" t="s">
        <v>57038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57039</v>
      </c>
      <c r="C56594" s="2">
        <v>29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57040</v>
      </c>
      <c r="C56595" s="2">
        <v>30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57041</v>
      </c>
      <c r="C56596" s="2">
        <v>30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57042</v>
      </c>
      <c r="C56597" s="2">
        <v>31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57043</v>
      </c>
      <c r="C56598" s="2">
        <v>14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57044</v>
      </c>
      <c r="C56599" s="2">
        <v>14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57045</v>
      </c>
      <c r="C56600" s="2">
        <v>16</v>
      </c>
      <c r="D56600" s="2" t="s">
        <v>448</v>
      </c>
      <c r="E56600" s="2"/>
      <c r="F56600" s="2"/>
      <c r="G56600" s="2"/>
      <c r="H56600" s="2"/>
    </row>
    <row r="56601" spans="2:8">
      <c r="B56601" s="2" t="s">
        <v>57046</v>
      </c>
      <c r="C56601" s="2">
        <v>16</v>
      </c>
      <c r="D56601" s="2" t="s">
        <v>448</v>
      </c>
      <c r="E56601" s="2"/>
      <c r="F56601" s="2"/>
      <c r="G56601" s="2"/>
      <c r="H56601" s="2"/>
    </row>
    <row r="56602" spans="2:8">
      <c r="B56602" s="2" t="s">
        <v>57047</v>
      </c>
      <c r="C56602" s="2">
        <v>30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57048</v>
      </c>
      <c r="C56603" s="2">
        <v>31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57049</v>
      </c>
      <c r="C56604" s="2">
        <v>31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57050</v>
      </c>
      <c r="C56605" s="2">
        <v>32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57051</v>
      </c>
      <c r="C56606" s="2">
        <v>32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57052</v>
      </c>
      <c r="C56607" s="2">
        <v>28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57053</v>
      </c>
      <c r="C56608" s="2">
        <v>30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57054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57055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57056</v>
      </c>
      <c r="C56611" s="2">
        <v>29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57057</v>
      </c>
      <c r="C56612" s="2">
        <v>29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57058</v>
      </c>
      <c r="C56613" s="2">
        <v>23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57059</v>
      </c>
      <c r="C56614" s="2">
        <v>24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57060</v>
      </c>
      <c r="C56615" s="2">
        <v>24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57061</v>
      </c>
      <c r="C56616" s="2">
        <v>23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57062</v>
      </c>
      <c r="C56617" s="2">
        <v>21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57063</v>
      </c>
      <c r="C56618" s="2">
        <v>19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57064</v>
      </c>
      <c r="C56619" s="2">
        <v>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57065</v>
      </c>
      <c r="C56620" s="2">
        <v>30</v>
      </c>
      <c r="D56620" s="2" t="s">
        <v>448</v>
      </c>
      <c r="E56620" s="2"/>
      <c r="F56620" s="2"/>
      <c r="G56620" s="2"/>
      <c r="H56620" s="2"/>
    </row>
    <row r="56621" spans="2:8">
      <c r="B56621" s="2" t="s">
        <v>57066</v>
      </c>
      <c r="C56621" s="2">
        <v>28</v>
      </c>
      <c r="D56621" s="2" t="s">
        <v>448</v>
      </c>
      <c r="E56621" s="2"/>
      <c r="F56621" s="2"/>
      <c r="G56621" s="2"/>
      <c r="H56621" s="2"/>
    </row>
    <row r="56622" spans="2:8">
      <c r="B56622" s="2" t="s">
        <v>57067</v>
      </c>
      <c r="C56622" s="2">
        <v>17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57068</v>
      </c>
      <c r="C56623" s="2">
        <v>18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57069</v>
      </c>
      <c r="C56624" s="2">
        <v>13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57070</v>
      </c>
      <c r="C56625" s="2">
        <v>16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57071</v>
      </c>
      <c r="C56626" s="2">
        <v>12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57072</v>
      </c>
      <c r="C56627" s="2">
        <v>15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57073</v>
      </c>
      <c r="C56628" s="2">
        <v>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57074</v>
      </c>
      <c r="C56629" s="2">
        <v>7</v>
      </c>
      <c r="D56629" s="2" t="s">
        <v>448</v>
      </c>
      <c r="E56629" s="2"/>
      <c r="F56629" s="2"/>
      <c r="G56629" s="2"/>
      <c r="H56629" s="2"/>
    </row>
    <row r="56630" spans="2:8">
      <c r="B56630" s="2" t="s">
        <v>57075</v>
      </c>
      <c r="C56630" s="2">
        <v>15</v>
      </c>
      <c r="D56630" s="2" t="s">
        <v>448</v>
      </c>
      <c r="E56630" s="2"/>
      <c r="F56630" s="2"/>
      <c r="G56630" s="2"/>
      <c r="H56630" s="2"/>
    </row>
    <row r="56631" spans="2:8">
      <c r="B56631" s="2" t="s">
        <v>57076</v>
      </c>
      <c r="C56631" s="2">
        <v>8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57077</v>
      </c>
      <c r="C56632" s="2">
        <v>12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57078</v>
      </c>
      <c r="C56633" s="2">
        <v>15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57079</v>
      </c>
      <c r="C56634" s="2">
        <v>17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57080</v>
      </c>
      <c r="C56635" s="2">
        <v>23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57081</v>
      </c>
      <c r="C56636" s="2">
        <v>28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57082</v>
      </c>
      <c r="C56637" s="2">
        <v>13</v>
      </c>
      <c r="D56637" s="2" t="s">
        <v>448</v>
      </c>
      <c r="E56637" s="2"/>
      <c r="F56637" s="2"/>
      <c r="G56637" s="2"/>
      <c r="H56637" s="2"/>
    </row>
    <row r="56638" spans="2:8">
      <c r="B56638" s="2" t="s">
        <v>57083</v>
      </c>
      <c r="C56638" s="2">
        <v>18</v>
      </c>
      <c r="D56638" s="2" t="s">
        <v>448</v>
      </c>
      <c r="E56638" s="2"/>
      <c r="F56638" s="2"/>
      <c r="G56638" s="2"/>
      <c r="H56638" s="2"/>
    </row>
    <row r="56639" spans="2:8">
      <c r="B56639" s="2" t="s">
        <v>57084</v>
      </c>
      <c r="C56639" s="2">
        <v>19</v>
      </c>
      <c r="D56639" s="2" t="s">
        <v>448</v>
      </c>
      <c r="E56639" s="2"/>
      <c r="F56639" s="2"/>
      <c r="G56639" s="2"/>
      <c r="H56639" s="2"/>
    </row>
    <row r="56640" spans="2:8">
      <c r="B56640" s="2" t="s">
        <v>57085</v>
      </c>
      <c r="C56640" s="2">
        <v>21</v>
      </c>
      <c r="D56640" s="2" t="s">
        <v>448</v>
      </c>
      <c r="E56640" s="2"/>
      <c r="F56640" s="2"/>
      <c r="G56640" s="2"/>
      <c r="H56640" s="2"/>
    </row>
    <row r="56641" spans="2:8">
      <c r="B56641" s="2" t="s">
        <v>57086</v>
      </c>
      <c r="C56641" s="2">
        <v>21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57087</v>
      </c>
      <c r="C56642" s="2">
        <v>26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57088</v>
      </c>
      <c r="C56643" s="2">
        <v>15</v>
      </c>
      <c r="D56643" s="2" t="s">
        <v>448</v>
      </c>
      <c r="E56643" s="2"/>
      <c r="F56643" s="2"/>
      <c r="G56643" s="2"/>
      <c r="H56643" s="2"/>
    </row>
    <row r="56644" spans="2:8">
      <c r="B56644" s="2" t="s">
        <v>57089</v>
      </c>
      <c r="C56644" s="2">
        <v>16</v>
      </c>
      <c r="D56644" s="2" t="s">
        <v>448</v>
      </c>
      <c r="E56644" s="2"/>
      <c r="F56644" s="2"/>
      <c r="G56644" s="2"/>
      <c r="H56644" s="2"/>
    </row>
    <row r="56645" spans="2:8">
      <c r="B56645" s="2" t="s">
        <v>57090</v>
      </c>
      <c r="C56645" s="2">
        <v>15</v>
      </c>
      <c r="D56645" s="2" t="s">
        <v>448</v>
      </c>
      <c r="E56645" s="2"/>
      <c r="F56645" s="2"/>
      <c r="G56645" s="2"/>
      <c r="H56645" s="2"/>
    </row>
    <row r="56646" spans="2:8">
      <c r="B56646" s="2" t="s">
        <v>57091</v>
      </c>
      <c r="C56646" s="2">
        <v>15</v>
      </c>
      <c r="D56646" s="2" t="s">
        <v>448</v>
      </c>
      <c r="E56646" s="2"/>
      <c r="F56646" s="2"/>
      <c r="G56646" s="2"/>
      <c r="H56646" s="2"/>
    </row>
    <row r="56647" spans="2:8">
      <c r="B56647" s="2" t="s">
        <v>57092</v>
      </c>
      <c r="C56647" s="2">
        <v>23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57093</v>
      </c>
      <c r="C56648" s="2">
        <v>24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57094</v>
      </c>
      <c r="C56649" s="2">
        <v>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57095</v>
      </c>
      <c r="C56650" s="2">
        <v>13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57096</v>
      </c>
      <c r="C56651" s="2">
        <v>19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57097</v>
      </c>
      <c r="C56652" s="2">
        <v>19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57098</v>
      </c>
      <c r="C56653" s="2">
        <v>19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57099</v>
      </c>
      <c r="C56654" s="2">
        <v>20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57100</v>
      </c>
      <c r="C56655" s="2">
        <v>21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57101</v>
      </c>
      <c r="C56656" s="2">
        <v>21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57102</v>
      </c>
      <c r="C56657" s="2">
        <v>22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57103</v>
      </c>
      <c r="C56658" s="2">
        <v>31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57104</v>
      </c>
      <c r="C56659" s="2">
        <v>33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57105</v>
      </c>
      <c r="C56660" s="2">
        <v>33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57106</v>
      </c>
      <c r="C56661" s="2">
        <v>33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57107</v>
      </c>
      <c r="C56662" s="2">
        <v>38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57108</v>
      </c>
      <c r="C56663" s="2">
        <v>37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57109</v>
      </c>
      <c r="C56664" s="2">
        <v>38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57110</v>
      </c>
      <c r="C56665" s="2">
        <v>33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57111</v>
      </c>
      <c r="C56666" s="2">
        <v>34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57112</v>
      </c>
      <c r="C56667" s="2">
        <v>32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57113</v>
      </c>
      <c r="C56668" s="2">
        <v>32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57114</v>
      </c>
      <c r="C56669" s="2">
        <v>38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57115</v>
      </c>
      <c r="C56670" s="2">
        <v>38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57116</v>
      </c>
      <c r="C56671" s="2">
        <v>37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57117</v>
      </c>
      <c r="C56672" s="2">
        <v>36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57118</v>
      </c>
      <c r="C56673" s="2">
        <v>26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57119</v>
      </c>
      <c r="C56674" s="2">
        <v>30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57120</v>
      </c>
      <c r="C56675" s="2">
        <v>38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57121</v>
      </c>
      <c r="C56676" s="2">
        <v>37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57122</v>
      </c>
      <c r="C56677" s="2">
        <v>35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57123</v>
      </c>
      <c r="C56678" s="2">
        <v>33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57124</v>
      </c>
      <c r="C56679" s="2">
        <v>27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57125</v>
      </c>
      <c r="C56680" s="2">
        <v>27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57126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57127</v>
      </c>
      <c r="C56682" s="2">
        <v>28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57128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57129</v>
      </c>
      <c r="C56684" s="2">
        <v>36</v>
      </c>
      <c r="D56684" s="2" t="s">
        <v>448</v>
      </c>
      <c r="E56684" s="2"/>
      <c r="F56684" s="2"/>
      <c r="G56684" s="2"/>
      <c r="H56684" s="2"/>
    </row>
    <row r="56685" spans="2:8">
      <c r="B56685" s="2" t="s">
        <v>57130</v>
      </c>
      <c r="C56685" s="2">
        <v>35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57131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57132</v>
      </c>
      <c r="C56687" s="2">
        <v>25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57133</v>
      </c>
      <c r="C56688" s="2">
        <v>31</v>
      </c>
      <c r="D56688" s="2" t="s">
        <v>448</v>
      </c>
      <c r="E56688" s="2"/>
      <c r="F56688" s="2"/>
      <c r="G56688" s="2"/>
      <c r="H56688" s="2"/>
    </row>
    <row r="56689" spans="2:8">
      <c r="B56689" s="2" t="s">
        <v>57134</v>
      </c>
      <c r="C56689" s="2">
        <v>31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57135</v>
      </c>
      <c r="C56690" s="2">
        <v>27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57136</v>
      </c>
      <c r="C56691" s="2">
        <v>31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57137</v>
      </c>
      <c r="C56692" s="2">
        <v>36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57138</v>
      </c>
      <c r="C56693" s="2">
        <v>37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57139</v>
      </c>
      <c r="C56694" s="2">
        <v>36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57140</v>
      </c>
      <c r="C56695" s="2">
        <v>39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57141</v>
      </c>
      <c r="C56696" s="2">
        <v>41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57142</v>
      </c>
      <c r="C56697" s="2">
        <v>39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57143</v>
      </c>
      <c r="C56698" s="2">
        <v>39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57144</v>
      </c>
      <c r="C56699" s="2">
        <v>29</v>
      </c>
      <c r="D56699" s="2" t="s">
        <v>448</v>
      </c>
      <c r="E56699" s="2"/>
      <c r="F56699" s="2"/>
      <c r="G56699" s="2"/>
      <c r="H56699" s="2"/>
    </row>
    <row r="56700" spans="2:8">
      <c r="B56700" s="2" t="s">
        <v>57145</v>
      </c>
      <c r="C56700" s="2">
        <v>30</v>
      </c>
      <c r="D56700" s="2" t="s">
        <v>448</v>
      </c>
      <c r="E56700" s="2"/>
      <c r="F56700" s="2"/>
      <c r="G56700" s="2"/>
      <c r="H56700" s="2"/>
    </row>
    <row r="56701" spans="2:8">
      <c r="B56701" s="2" t="s">
        <v>57146</v>
      </c>
      <c r="C56701" s="2">
        <v>31</v>
      </c>
      <c r="D56701" s="2" t="s">
        <v>448</v>
      </c>
      <c r="E56701" s="2"/>
      <c r="F56701" s="2"/>
      <c r="G56701" s="2"/>
      <c r="H56701" s="2"/>
    </row>
    <row r="56702" spans="2:8">
      <c r="B56702" s="2" t="s">
        <v>57147</v>
      </c>
      <c r="C56702" s="2">
        <v>32</v>
      </c>
      <c r="D56702" s="2" t="s">
        <v>448</v>
      </c>
      <c r="E56702" s="2"/>
      <c r="F56702" s="2"/>
      <c r="G56702" s="2"/>
      <c r="H56702" s="2"/>
    </row>
    <row r="56703" spans="2:8">
      <c r="B56703" s="2" t="s">
        <v>57148</v>
      </c>
      <c r="C56703" s="2">
        <v>29</v>
      </c>
      <c r="D56703" s="2" t="s">
        <v>448</v>
      </c>
      <c r="E56703" s="2"/>
      <c r="F56703" s="2"/>
      <c r="G56703" s="2"/>
      <c r="H56703" s="2"/>
    </row>
    <row r="56704" spans="2:8">
      <c r="B56704" s="2" t="s">
        <v>57149</v>
      </c>
      <c r="C56704" s="2">
        <v>27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57150</v>
      </c>
      <c r="C56705" s="2">
        <v>27</v>
      </c>
      <c r="D56705" s="2" t="s">
        <v>448</v>
      </c>
      <c r="E56705" s="2"/>
      <c r="F56705" s="2"/>
      <c r="G56705" s="2"/>
      <c r="H56705" s="2"/>
    </row>
    <row r="56706" spans="2:8">
      <c r="B56706" s="2" t="s">
        <v>57151</v>
      </c>
      <c r="C56706" s="2">
        <v>26</v>
      </c>
      <c r="D56706" s="2" t="s">
        <v>448</v>
      </c>
      <c r="E56706" s="2"/>
      <c r="F56706" s="2"/>
      <c r="G56706" s="2"/>
      <c r="H56706" s="2"/>
    </row>
    <row r="56707" spans="2:8">
      <c r="B56707" s="2" t="s">
        <v>57152</v>
      </c>
      <c r="C56707" s="2">
        <v>23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57153</v>
      </c>
      <c r="C56708" s="2">
        <v>28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57154</v>
      </c>
      <c r="C56709" s="2">
        <v>19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57155</v>
      </c>
      <c r="C56710" s="2">
        <v>19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57156</v>
      </c>
      <c r="C56711" s="2">
        <v>20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57157</v>
      </c>
      <c r="C56712" s="2">
        <v>20</v>
      </c>
      <c r="D56712" s="2" t="s">
        <v>448</v>
      </c>
      <c r="E56712" s="2"/>
      <c r="F56712" s="2"/>
      <c r="G56712" s="2"/>
      <c r="H56712" s="2"/>
    </row>
    <row r="56713" spans="2:8">
      <c r="B56713" s="2" t="s">
        <v>57158</v>
      </c>
      <c r="C56713" s="2">
        <v>20</v>
      </c>
      <c r="D56713" s="2" t="s">
        <v>448</v>
      </c>
      <c r="E56713" s="2"/>
      <c r="F56713" s="2"/>
      <c r="G56713" s="2"/>
      <c r="H56713" s="2"/>
    </row>
    <row r="56714" spans="2:8">
      <c r="B56714" s="2" t="s">
        <v>57159</v>
      </c>
      <c r="C56714" s="2">
        <v>19</v>
      </c>
      <c r="D56714" s="2" t="s">
        <v>448</v>
      </c>
      <c r="E56714" s="2"/>
      <c r="F56714" s="2"/>
      <c r="G56714" s="2"/>
      <c r="H56714" s="2"/>
    </row>
    <row r="56715" spans="2:8">
      <c r="B56715" s="2" t="s">
        <v>57160</v>
      </c>
      <c r="C56715" s="2">
        <v>33</v>
      </c>
      <c r="D56715" s="2" t="s">
        <v>448</v>
      </c>
      <c r="E56715" s="2"/>
      <c r="F56715" s="2"/>
      <c r="G56715" s="2"/>
      <c r="H56715" s="2"/>
    </row>
    <row r="56716" spans="2:8">
      <c r="B56716" s="2" t="s">
        <v>57161</v>
      </c>
      <c r="C56716" s="2">
        <v>34</v>
      </c>
      <c r="D56716" s="2" t="s">
        <v>448</v>
      </c>
      <c r="E56716" s="2"/>
      <c r="F56716" s="2"/>
      <c r="G56716" s="2"/>
      <c r="H56716" s="2"/>
    </row>
    <row r="56717" spans="2:8">
      <c r="B56717" s="2" t="s">
        <v>57162</v>
      </c>
      <c r="C56717" s="2">
        <v>34</v>
      </c>
      <c r="D56717" s="2" t="s">
        <v>448</v>
      </c>
      <c r="E56717" s="2"/>
      <c r="F56717" s="2"/>
      <c r="G56717" s="2"/>
      <c r="H56717" s="2"/>
    </row>
    <row r="56718" spans="2:8">
      <c r="B56718" s="2" t="s">
        <v>57163</v>
      </c>
      <c r="C56718" s="2">
        <v>33</v>
      </c>
      <c r="D56718" s="2" t="s">
        <v>448</v>
      </c>
      <c r="E56718" s="2"/>
      <c r="F56718" s="2"/>
      <c r="G56718" s="2"/>
      <c r="H56718" s="2"/>
    </row>
    <row r="56719" spans="2:8">
      <c r="B56719" s="2" t="s">
        <v>57164</v>
      </c>
      <c r="C56719" s="2">
        <v>32</v>
      </c>
      <c r="D56719" s="2" t="s">
        <v>448</v>
      </c>
      <c r="E56719" s="2"/>
      <c r="F56719" s="2"/>
      <c r="G56719" s="2"/>
      <c r="H56719" s="2"/>
    </row>
    <row r="56720" spans="2:8">
      <c r="B56720" s="2" t="s">
        <v>57165</v>
      </c>
      <c r="C56720" s="2">
        <v>20</v>
      </c>
      <c r="D56720" s="2" t="s">
        <v>448</v>
      </c>
      <c r="E56720" s="2"/>
      <c r="F56720" s="2"/>
      <c r="G56720" s="2"/>
      <c r="H56720" s="2"/>
    </row>
    <row r="56721" spans="2:8">
      <c r="B56721" s="2" t="s">
        <v>57166</v>
      </c>
      <c r="C56721" s="2">
        <v>21</v>
      </c>
      <c r="D56721" s="2" t="s">
        <v>448</v>
      </c>
      <c r="E56721" s="2"/>
      <c r="F56721" s="2"/>
      <c r="G56721" s="2"/>
      <c r="H56721" s="2"/>
    </row>
    <row r="56722" spans="2:8">
      <c r="B56722" s="2" t="s">
        <v>57167</v>
      </c>
      <c r="C56722" s="2">
        <v>22</v>
      </c>
      <c r="D56722" s="2" t="s">
        <v>448</v>
      </c>
      <c r="E56722" s="2"/>
      <c r="F56722" s="2"/>
      <c r="G56722" s="2"/>
      <c r="H56722" s="2"/>
    </row>
    <row r="56723" spans="2:8">
      <c r="B56723" s="2" t="s">
        <v>57168</v>
      </c>
      <c r="C56723" s="2">
        <v>22</v>
      </c>
      <c r="D56723" s="2" t="s">
        <v>448</v>
      </c>
      <c r="E56723" s="2"/>
      <c r="F56723" s="2"/>
      <c r="G56723" s="2"/>
      <c r="H56723" s="2"/>
    </row>
    <row r="56724" spans="2:8">
      <c r="B56724" s="2" t="s">
        <v>57169</v>
      </c>
      <c r="C56724" s="2">
        <v>34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57170</v>
      </c>
      <c r="C56725" s="2">
        <v>38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57171</v>
      </c>
      <c r="C56726" s="2">
        <v>38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57172</v>
      </c>
      <c r="C56727" s="2">
        <v>27</v>
      </c>
      <c r="D56727" s="2" t="s">
        <v>448</v>
      </c>
      <c r="E56727" s="2"/>
      <c r="F56727" s="2"/>
      <c r="G56727" s="2"/>
      <c r="H56727" s="2"/>
    </row>
    <row r="56728" spans="2:8">
      <c r="B56728" s="2" t="s">
        <v>57173</v>
      </c>
      <c r="C56728" s="2">
        <v>30</v>
      </c>
      <c r="D56728" s="2" t="s">
        <v>448</v>
      </c>
      <c r="E56728" s="2"/>
      <c r="F56728" s="2"/>
      <c r="G56728" s="2"/>
      <c r="H56728" s="2"/>
    </row>
    <row r="56729" spans="2:8">
      <c r="B56729" s="2" t="s">
        <v>57174</v>
      </c>
      <c r="C56729" s="2">
        <v>32</v>
      </c>
      <c r="D56729" s="2" t="s">
        <v>448</v>
      </c>
      <c r="E56729" s="2"/>
      <c r="F56729" s="2"/>
      <c r="G56729" s="2"/>
      <c r="H56729" s="2"/>
    </row>
    <row r="56730" spans="2:8">
      <c r="B56730" s="2" t="s">
        <v>57175</v>
      </c>
      <c r="C56730" s="2">
        <v>30</v>
      </c>
      <c r="D56730" s="2" t="s">
        <v>448</v>
      </c>
      <c r="E56730" s="2"/>
      <c r="F56730" s="2"/>
      <c r="G56730" s="2"/>
      <c r="H56730" s="2"/>
    </row>
    <row r="56731" spans="2:8">
      <c r="B56731" s="2" t="s">
        <v>57176</v>
      </c>
      <c r="C56731" s="2">
        <v>32</v>
      </c>
      <c r="D56731" s="2" t="s">
        <v>448</v>
      </c>
      <c r="E56731" s="2"/>
      <c r="F56731" s="2"/>
      <c r="G56731" s="2"/>
      <c r="H56731" s="2"/>
    </row>
    <row r="56732" spans="2:8">
      <c r="B56732" s="2" t="s">
        <v>57177</v>
      </c>
      <c r="C56732" s="2">
        <v>29</v>
      </c>
      <c r="D56732" s="2" t="s">
        <v>448</v>
      </c>
      <c r="E56732" s="2"/>
      <c r="F56732" s="2"/>
      <c r="G56732" s="2"/>
      <c r="H56732" s="2"/>
    </row>
    <row r="56733" spans="2:8">
      <c r="B56733" s="2" t="s">
        <v>57178</v>
      </c>
      <c r="C56733" s="2">
        <v>21</v>
      </c>
      <c r="D56733" s="2" t="s">
        <v>448</v>
      </c>
      <c r="E56733" s="2"/>
      <c r="F56733" s="2"/>
      <c r="G56733" s="2"/>
      <c r="H56733" s="2"/>
    </row>
    <row r="56734" spans="2:8">
      <c r="B56734" s="2" t="s">
        <v>57179</v>
      </c>
      <c r="C56734" s="2">
        <v>34</v>
      </c>
      <c r="D56734" s="2" t="s">
        <v>448</v>
      </c>
      <c r="E56734" s="2"/>
      <c r="F56734" s="2"/>
      <c r="G56734" s="2"/>
      <c r="H56734" s="2"/>
    </row>
    <row r="56735" spans="2:8">
      <c r="B56735" s="2" t="s">
        <v>57180</v>
      </c>
      <c r="C56735" s="2">
        <v>30</v>
      </c>
      <c r="D56735" s="2" t="s">
        <v>448</v>
      </c>
      <c r="E56735" s="2"/>
      <c r="F56735" s="2"/>
      <c r="G56735" s="2"/>
      <c r="H56735" s="2"/>
    </row>
    <row r="56736" spans="2:8">
      <c r="B56736" s="2" t="s">
        <v>57181</v>
      </c>
      <c r="C56736" s="2">
        <v>24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57182</v>
      </c>
      <c r="C56737" s="2">
        <v>25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57183</v>
      </c>
      <c r="C56738" s="2">
        <v>25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57184</v>
      </c>
      <c r="C56739" s="2">
        <v>24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57185</v>
      </c>
      <c r="C56740" s="2">
        <v>24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57186</v>
      </c>
      <c r="C56741" s="2">
        <v>21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57187</v>
      </c>
      <c r="C56742" s="2">
        <v>21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57188</v>
      </c>
      <c r="C56743" s="2">
        <v>22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57189</v>
      </c>
      <c r="C56744" s="2">
        <v>22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57190</v>
      </c>
      <c r="C56745" s="2">
        <v>41</v>
      </c>
      <c r="D56745" s="2" t="s">
        <v>448</v>
      </c>
      <c r="E56745" s="2"/>
      <c r="F56745" s="2"/>
      <c r="G56745" s="2"/>
      <c r="H56745" s="2"/>
    </row>
    <row r="56746" spans="2:8">
      <c r="B56746" s="2" t="s">
        <v>57191</v>
      </c>
      <c r="C56746" s="2">
        <v>21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57192</v>
      </c>
      <c r="C56747" s="2">
        <v>32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57193</v>
      </c>
      <c r="C56748" s="2">
        <v>34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57194</v>
      </c>
      <c r="C56749" s="2">
        <v>31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57195</v>
      </c>
      <c r="C56750" s="2">
        <v>32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57196</v>
      </c>
      <c r="C56751" s="2">
        <v>29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57197</v>
      </c>
      <c r="C56752" s="2">
        <v>32</v>
      </c>
      <c r="D56752" s="2" t="s">
        <v>448</v>
      </c>
      <c r="E56752" s="2"/>
      <c r="F56752" s="2"/>
      <c r="G56752" s="2"/>
      <c r="H56752" s="2"/>
    </row>
    <row r="56753" spans="2:8">
      <c r="B56753" s="2" t="s">
        <v>57198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57199</v>
      </c>
      <c r="C56754" s="2">
        <v>32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57200</v>
      </c>
      <c r="C56755" s="2">
        <v>31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57201</v>
      </c>
      <c r="C56756" s="2">
        <v>31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57202</v>
      </c>
      <c r="C56757" s="2">
        <v>28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57203</v>
      </c>
      <c r="C56758" s="2">
        <v>32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57204</v>
      </c>
      <c r="C56759" s="2">
        <v>36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57205</v>
      </c>
      <c r="C56760" s="2">
        <v>35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57206</v>
      </c>
      <c r="C56761" s="2">
        <v>36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57207</v>
      </c>
      <c r="C56762" s="2">
        <v>35</v>
      </c>
      <c r="D56762" s="2" t="s">
        <v>448</v>
      </c>
      <c r="E56762" s="2"/>
      <c r="F56762" s="2"/>
      <c r="G56762" s="2"/>
      <c r="H56762" s="2"/>
    </row>
    <row r="56763" spans="2:8">
      <c r="B56763" s="2" t="s">
        <v>57208</v>
      </c>
      <c r="C56763" s="2">
        <v>37</v>
      </c>
      <c r="D56763" s="2" t="s">
        <v>448</v>
      </c>
      <c r="E56763" s="2"/>
      <c r="F56763" s="2"/>
      <c r="G56763" s="2"/>
      <c r="H56763" s="2"/>
    </row>
    <row r="56764" spans="2:8">
      <c r="B56764" s="2" t="s">
        <v>57209</v>
      </c>
      <c r="C56764" s="2">
        <v>38</v>
      </c>
      <c r="D56764" s="2" t="s">
        <v>448</v>
      </c>
      <c r="E56764" s="2"/>
      <c r="F56764" s="2"/>
      <c r="G56764" s="2"/>
      <c r="H56764" s="2"/>
    </row>
    <row r="56765" spans="2:8">
      <c r="B56765" s="2" t="s">
        <v>57210</v>
      </c>
      <c r="C56765" s="2">
        <v>35</v>
      </c>
      <c r="D56765" s="2" t="s">
        <v>448</v>
      </c>
      <c r="E56765" s="2"/>
      <c r="F56765" s="2"/>
      <c r="G56765" s="2"/>
      <c r="H56765" s="2"/>
    </row>
    <row r="56766" spans="2:8">
      <c r="B56766" s="2" t="s">
        <v>57211</v>
      </c>
      <c r="C56766" s="2">
        <v>10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57212</v>
      </c>
      <c r="C56767" s="2">
        <v>25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57213</v>
      </c>
      <c r="C56768" s="2">
        <v>25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57214</v>
      </c>
      <c r="C56769" s="2">
        <v>25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57215</v>
      </c>
      <c r="C56770" s="2">
        <v>24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57216</v>
      </c>
      <c r="C56771" s="2">
        <v>25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57217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57218</v>
      </c>
      <c r="C56773" s="2">
        <v>25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57219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57220</v>
      </c>
      <c r="C56775" s="2">
        <v>19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57221</v>
      </c>
      <c r="C56776" s="2">
        <v>20</v>
      </c>
      <c r="D56776" s="2" t="s">
        <v>448</v>
      </c>
      <c r="E56776" s="2"/>
      <c r="F56776" s="2"/>
      <c r="G56776" s="2"/>
      <c r="H56776" s="2"/>
    </row>
    <row r="56777" spans="2:8">
      <c r="B56777" s="2" t="s">
        <v>57222</v>
      </c>
      <c r="C56777" s="2">
        <v>21</v>
      </c>
      <c r="D56777" s="2" t="s">
        <v>448</v>
      </c>
      <c r="E56777" s="2"/>
      <c r="F56777" s="2"/>
      <c r="G56777" s="2"/>
      <c r="H56777" s="2"/>
    </row>
    <row r="56778" spans="2:8">
      <c r="B56778" s="2" t="s">
        <v>57223</v>
      </c>
      <c r="C56778" s="2">
        <v>21</v>
      </c>
      <c r="D56778" s="2" t="s">
        <v>448</v>
      </c>
      <c r="E56778" s="2"/>
      <c r="F56778" s="2"/>
      <c r="G56778" s="2"/>
      <c r="H56778" s="2"/>
    </row>
    <row r="56779" spans="2:8">
      <c r="B56779" s="2" t="s">
        <v>57224</v>
      </c>
      <c r="C56779" s="2">
        <v>17</v>
      </c>
      <c r="D56779" s="2" t="s">
        <v>448</v>
      </c>
      <c r="E56779" s="2"/>
      <c r="F56779" s="2"/>
      <c r="G56779" s="2"/>
      <c r="H56779" s="2"/>
    </row>
    <row r="56780" spans="2:8">
      <c r="B56780" s="2" t="s">
        <v>57225</v>
      </c>
      <c r="C56780" s="2">
        <v>18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57226</v>
      </c>
      <c r="C56781" s="2">
        <v>19</v>
      </c>
      <c r="D56781" s="2" t="s">
        <v>448</v>
      </c>
      <c r="E56781" s="2"/>
      <c r="F56781" s="2"/>
      <c r="G56781" s="2"/>
      <c r="H56781" s="2"/>
    </row>
    <row r="56782" spans="2:8">
      <c r="B56782" s="2" t="s">
        <v>57227</v>
      </c>
      <c r="C56782" s="2">
        <v>32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57228</v>
      </c>
      <c r="C56783" s="2">
        <v>34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57229</v>
      </c>
      <c r="C56784" s="2">
        <v>33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57230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57231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57232</v>
      </c>
      <c r="C56787" s="2">
        <v>40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57233</v>
      </c>
      <c r="C56788" s="2">
        <v>41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57234</v>
      </c>
      <c r="C56789" s="2">
        <v>37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57235</v>
      </c>
      <c r="C56790" s="2">
        <v>35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57236</v>
      </c>
      <c r="C56791" s="2">
        <v>23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57237</v>
      </c>
      <c r="C56792" s="2">
        <v>27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57238</v>
      </c>
      <c r="C56793" s="2">
        <v>28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57239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57240</v>
      </c>
      <c r="C56795" s="2">
        <v>30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57241</v>
      </c>
      <c r="C56796" s="2">
        <v>34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57242</v>
      </c>
      <c r="C56797" s="2">
        <v>35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57243</v>
      </c>
      <c r="C56798" s="2">
        <v>36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57244</v>
      </c>
      <c r="C56799" s="2">
        <v>35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57245</v>
      </c>
      <c r="C56800" s="2">
        <v>31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57246</v>
      </c>
      <c r="C56801" s="2">
        <v>32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57247</v>
      </c>
      <c r="C56802" s="2">
        <v>30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57248</v>
      </c>
      <c r="C56803" s="2">
        <v>21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57249</v>
      </c>
      <c r="C56804" s="2">
        <v>31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57250</v>
      </c>
      <c r="C56805" s="2">
        <v>31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57251</v>
      </c>
      <c r="C56806" s="2">
        <v>35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57252</v>
      </c>
      <c r="C56807" s="2">
        <v>37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57253</v>
      </c>
      <c r="C56808" s="2">
        <v>35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57254</v>
      </c>
      <c r="C56809" s="2">
        <v>33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57255</v>
      </c>
      <c r="C56810" s="2">
        <v>32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57256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57257</v>
      </c>
      <c r="C56812" s="2">
        <v>23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57258</v>
      </c>
      <c r="C56813" s="2">
        <v>20</v>
      </c>
      <c r="D56813" s="2" t="s">
        <v>448</v>
      </c>
      <c r="E56813" s="2"/>
      <c r="F56813" s="2"/>
      <c r="G56813" s="2"/>
      <c r="H56813" s="2"/>
    </row>
    <row r="56814" spans="2:8">
      <c r="B56814" s="2" t="s">
        <v>57259</v>
      </c>
      <c r="C56814" s="2">
        <v>21</v>
      </c>
      <c r="D56814" s="2" t="s">
        <v>448</v>
      </c>
      <c r="E56814" s="2"/>
      <c r="F56814" s="2"/>
      <c r="G56814" s="2"/>
      <c r="H56814" s="2"/>
    </row>
    <row r="56815" spans="2:8">
      <c r="B56815" s="2" t="s">
        <v>57260</v>
      </c>
      <c r="C56815" s="2">
        <v>26</v>
      </c>
      <c r="D56815" s="2" t="s">
        <v>448</v>
      </c>
      <c r="E56815" s="2"/>
      <c r="F56815" s="2"/>
      <c r="G56815" s="2"/>
      <c r="H56815" s="2"/>
    </row>
    <row r="56816" spans="2:8">
      <c r="B56816" s="2" t="s">
        <v>57261</v>
      </c>
      <c r="C56816" s="2">
        <v>24</v>
      </c>
      <c r="D56816" s="2" t="s">
        <v>448</v>
      </c>
      <c r="E56816" s="2"/>
      <c r="F56816" s="2"/>
      <c r="G56816" s="2"/>
      <c r="H56816" s="2"/>
    </row>
    <row r="56817" spans="2:8">
      <c r="B56817" s="2" t="s">
        <v>57262</v>
      </c>
      <c r="C56817" s="2">
        <v>19</v>
      </c>
      <c r="D56817" s="2" t="s">
        <v>448</v>
      </c>
      <c r="E56817" s="2"/>
      <c r="F56817" s="2"/>
      <c r="G56817" s="2"/>
      <c r="H56817" s="2"/>
    </row>
    <row r="56818" spans="2:8">
      <c r="B56818" s="2" t="s">
        <v>57263</v>
      </c>
      <c r="C56818" s="2">
        <v>20</v>
      </c>
      <c r="D56818" s="2" t="s">
        <v>448</v>
      </c>
      <c r="E56818" s="2"/>
      <c r="F56818" s="2"/>
      <c r="G56818" s="2"/>
      <c r="H56818" s="2"/>
    </row>
    <row r="56819" spans="2:8">
      <c r="B56819" s="2" t="s">
        <v>57264</v>
      </c>
      <c r="C56819" s="2">
        <v>20</v>
      </c>
      <c r="D56819" s="2" t="s">
        <v>448</v>
      </c>
      <c r="E56819" s="2"/>
      <c r="F56819" s="2"/>
      <c r="G56819" s="2"/>
      <c r="H56819" s="2"/>
    </row>
    <row r="56820" spans="2:8">
      <c r="B56820" s="2" t="s">
        <v>57265</v>
      </c>
      <c r="C56820" s="2">
        <v>25</v>
      </c>
      <c r="D56820" s="2" t="s">
        <v>448</v>
      </c>
      <c r="E56820" s="2"/>
      <c r="F56820" s="2"/>
      <c r="G56820" s="2"/>
      <c r="H56820" s="2"/>
    </row>
    <row r="56821" spans="2:8">
      <c r="B56821" s="2" t="s">
        <v>57266</v>
      </c>
      <c r="C56821" s="2">
        <v>29</v>
      </c>
      <c r="D56821" s="2" t="s">
        <v>448</v>
      </c>
      <c r="E56821" s="2"/>
      <c r="F56821" s="2"/>
      <c r="G56821" s="2"/>
      <c r="H56821" s="2"/>
    </row>
    <row r="56822" spans="2:8">
      <c r="B56822" s="2" t="s">
        <v>57267</v>
      </c>
      <c r="C56822" s="2">
        <v>31</v>
      </c>
      <c r="D56822" s="2" t="s">
        <v>448</v>
      </c>
      <c r="E56822" s="2"/>
      <c r="F56822" s="2"/>
      <c r="G56822" s="2"/>
      <c r="H56822" s="2"/>
    </row>
    <row r="56823" spans="2:8">
      <c r="B56823" s="2" t="s">
        <v>57268</v>
      </c>
      <c r="C56823" s="2">
        <v>26</v>
      </c>
      <c r="D56823" s="2" t="s">
        <v>448</v>
      </c>
      <c r="E56823" s="2"/>
      <c r="F56823" s="2"/>
      <c r="G56823" s="2"/>
      <c r="H56823" s="2"/>
    </row>
    <row r="56824" spans="2:8">
      <c r="B56824" s="2" t="s">
        <v>57269</v>
      </c>
      <c r="C56824" s="2">
        <v>24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57270</v>
      </c>
      <c r="C56825" s="2">
        <v>22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57271</v>
      </c>
      <c r="C56826" s="2">
        <v>24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57272</v>
      </c>
      <c r="C56827" s="2">
        <v>23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57273</v>
      </c>
      <c r="C56828" s="2">
        <v>20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57274</v>
      </c>
      <c r="C56829" s="2">
        <v>20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57275</v>
      </c>
      <c r="C56830" s="2">
        <v>28</v>
      </c>
      <c r="D56830" s="2" t="s">
        <v>448</v>
      </c>
      <c r="E56830" s="2"/>
      <c r="F56830" s="2"/>
      <c r="G56830" s="2"/>
      <c r="H56830" s="2"/>
    </row>
    <row r="56831" spans="2:8">
      <c r="B56831" s="2" t="s">
        <v>57276</v>
      </c>
      <c r="C56831" s="2">
        <v>28</v>
      </c>
      <c r="D56831" s="2" t="s">
        <v>448</v>
      </c>
      <c r="E56831" s="2"/>
      <c r="F56831" s="2"/>
      <c r="G56831" s="2"/>
      <c r="H56831" s="2"/>
    </row>
    <row r="56832" spans="2:8">
      <c r="B56832" s="2" t="s">
        <v>57277</v>
      </c>
      <c r="C56832" s="2">
        <v>27</v>
      </c>
      <c r="D56832" s="2" t="s">
        <v>448</v>
      </c>
      <c r="E56832" s="2"/>
      <c r="F56832" s="2"/>
      <c r="G56832" s="2"/>
      <c r="H56832" s="2"/>
    </row>
    <row r="56833" spans="2:8">
      <c r="B56833" s="2" t="s">
        <v>57278</v>
      </c>
      <c r="C56833" s="2">
        <v>24</v>
      </c>
      <c r="D56833" s="2" t="s">
        <v>448</v>
      </c>
      <c r="E56833" s="2"/>
      <c r="F56833" s="2"/>
      <c r="G56833" s="2"/>
      <c r="H56833" s="2"/>
    </row>
    <row r="56834" spans="2:8">
      <c r="B56834" s="2" t="s">
        <v>57279</v>
      </c>
      <c r="C56834" s="2">
        <v>31</v>
      </c>
      <c r="D56834" s="2" t="s">
        <v>448</v>
      </c>
      <c r="E56834" s="2"/>
      <c r="F56834" s="2"/>
      <c r="G56834" s="2"/>
      <c r="H56834" s="2"/>
    </row>
    <row r="56835" spans="2:8">
      <c r="B56835" s="2" t="s">
        <v>57280</v>
      </c>
      <c r="C56835" s="2">
        <v>30</v>
      </c>
      <c r="D56835" s="2" t="s">
        <v>448</v>
      </c>
      <c r="E56835" s="2"/>
      <c r="F56835" s="2"/>
      <c r="G56835" s="2"/>
      <c r="H56835" s="2"/>
    </row>
    <row r="56836" spans="2:8">
      <c r="B56836" s="2" t="s">
        <v>57281</v>
      </c>
      <c r="C56836" s="2">
        <v>13</v>
      </c>
      <c r="D56836" s="2" t="s">
        <v>448</v>
      </c>
      <c r="E56836" s="2"/>
      <c r="F56836" s="2"/>
      <c r="G56836" s="2"/>
      <c r="H56836" s="2"/>
    </row>
    <row r="56837" spans="2:8">
      <c r="B56837" s="2" t="s">
        <v>57282</v>
      </c>
      <c r="C56837" s="2">
        <v>25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57283</v>
      </c>
      <c r="C56838" s="2">
        <v>10</v>
      </c>
      <c r="D56838" s="2" t="s">
        <v>448</v>
      </c>
      <c r="E56838" s="2"/>
      <c r="F56838" s="2"/>
      <c r="G56838" s="2"/>
      <c r="H56838" s="2"/>
    </row>
    <row r="56839" spans="2:8">
      <c r="B56839" s="2" t="s">
        <v>57284</v>
      </c>
      <c r="C56839" s="2">
        <v>18</v>
      </c>
      <c r="D56839" s="2" t="s">
        <v>448</v>
      </c>
      <c r="E56839" s="2"/>
      <c r="F56839" s="2"/>
      <c r="G56839" s="2"/>
      <c r="H56839" s="2"/>
    </row>
    <row r="56840" spans="2:8">
      <c r="B56840" s="2" t="s">
        <v>57285</v>
      </c>
      <c r="C56840" s="2">
        <v>28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57286</v>
      </c>
      <c r="C56841" s="2">
        <v>28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57287</v>
      </c>
      <c r="C56842" s="2">
        <v>35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57288</v>
      </c>
      <c r="C56843" s="2">
        <v>22</v>
      </c>
      <c r="D56843" s="2" t="s">
        <v>448</v>
      </c>
      <c r="E56843" s="2"/>
      <c r="F56843" s="2"/>
      <c r="G56843" s="2"/>
      <c r="H56843" s="2"/>
    </row>
    <row r="56844" spans="2:8">
      <c r="B56844" s="2" t="s">
        <v>57289</v>
      </c>
      <c r="C56844" s="2">
        <v>21</v>
      </c>
      <c r="D56844" s="2" t="s">
        <v>448</v>
      </c>
      <c r="E56844" s="2"/>
      <c r="F56844" s="2"/>
      <c r="G56844" s="2"/>
      <c r="H56844" s="2"/>
    </row>
    <row r="56845" spans="2:8">
      <c r="B56845" s="2" t="s">
        <v>57290</v>
      </c>
      <c r="C56845" s="2">
        <v>19</v>
      </c>
      <c r="D56845" s="2" t="s">
        <v>448</v>
      </c>
      <c r="E56845" s="2"/>
      <c r="F56845" s="2"/>
      <c r="G56845" s="2"/>
      <c r="H56845" s="2"/>
    </row>
    <row r="56846" spans="2:8">
      <c r="B56846" s="2" t="s">
        <v>57291</v>
      </c>
      <c r="C56846" s="2">
        <v>28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57292</v>
      </c>
      <c r="C56847" s="2">
        <v>25</v>
      </c>
      <c r="D56847" s="2" t="s">
        <v>448</v>
      </c>
      <c r="E56847" s="2"/>
      <c r="F56847" s="2"/>
      <c r="G56847" s="2"/>
      <c r="H56847" s="2"/>
    </row>
    <row r="56848" spans="2:8">
      <c r="B56848" s="2" t="s">
        <v>57293</v>
      </c>
      <c r="C56848" s="2">
        <v>25</v>
      </c>
      <c r="D56848" s="2" t="s">
        <v>448</v>
      </c>
      <c r="E56848" s="2"/>
      <c r="F56848" s="2"/>
      <c r="G56848" s="2"/>
      <c r="H56848" s="2"/>
    </row>
    <row r="56849" spans="2:8">
      <c r="B56849" s="2" t="s">
        <v>57294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57295</v>
      </c>
      <c r="C56850" s="2">
        <v>26</v>
      </c>
      <c r="D56850" s="2" t="s">
        <v>448</v>
      </c>
      <c r="E56850" s="2"/>
      <c r="F56850" s="2"/>
      <c r="G56850" s="2"/>
      <c r="H56850" s="2"/>
    </row>
    <row r="56851" spans="2:8">
      <c r="B56851" s="2" t="s">
        <v>57296</v>
      </c>
      <c r="C56851" s="2">
        <v>27</v>
      </c>
      <c r="D56851" s="2" t="s">
        <v>448</v>
      </c>
      <c r="E56851" s="2"/>
      <c r="F56851" s="2"/>
      <c r="G56851" s="2"/>
      <c r="H56851" s="2"/>
    </row>
    <row r="56852" spans="2:8">
      <c r="B56852" s="2" t="s">
        <v>57297</v>
      </c>
      <c r="C56852" s="2">
        <v>27</v>
      </c>
      <c r="D56852" s="2" t="s">
        <v>448</v>
      </c>
      <c r="E56852" s="2"/>
      <c r="F56852" s="2"/>
      <c r="G56852" s="2"/>
      <c r="H56852" s="2"/>
    </row>
    <row r="56853" spans="2:8">
      <c r="B56853" s="2" t="s">
        <v>57298</v>
      </c>
      <c r="C56853" s="2">
        <v>28</v>
      </c>
      <c r="D56853" s="2" t="s">
        <v>448</v>
      </c>
      <c r="E56853" s="2"/>
      <c r="F56853" s="2"/>
      <c r="G56853" s="2"/>
      <c r="H56853" s="2"/>
    </row>
    <row r="56854" spans="2:8">
      <c r="B56854" s="2" t="s">
        <v>57299</v>
      </c>
      <c r="C56854" s="2">
        <v>26</v>
      </c>
      <c r="D56854" s="2" t="s">
        <v>448</v>
      </c>
      <c r="E56854" s="2"/>
      <c r="F56854" s="2"/>
      <c r="G56854" s="2"/>
      <c r="H56854" s="2"/>
    </row>
    <row r="56855" spans="2:8">
      <c r="B56855" s="2" t="s">
        <v>57300</v>
      </c>
      <c r="C56855" s="2">
        <v>26</v>
      </c>
      <c r="D56855" s="2" t="s">
        <v>448</v>
      </c>
      <c r="E56855" s="2"/>
      <c r="F56855" s="2"/>
      <c r="G56855" s="2"/>
      <c r="H56855" s="2"/>
    </row>
    <row r="56856" spans="2:8">
      <c r="B56856" s="2" t="s">
        <v>57301</v>
      </c>
      <c r="C56856" s="2">
        <v>27</v>
      </c>
      <c r="D56856" s="2" t="s">
        <v>448</v>
      </c>
      <c r="E56856" s="2"/>
      <c r="F56856" s="2"/>
      <c r="G56856" s="2"/>
      <c r="H56856" s="2"/>
    </row>
    <row r="56857" spans="2:8">
      <c r="B56857" s="2" t="s">
        <v>57302</v>
      </c>
      <c r="C56857" s="2">
        <v>30</v>
      </c>
      <c r="D56857" s="2" t="s">
        <v>448</v>
      </c>
      <c r="E56857" s="2"/>
      <c r="F56857" s="2"/>
      <c r="G56857" s="2"/>
      <c r="H56857" s="2"/>
    </row>
    <row r="56858" spans="2:8">
      <c r="B56858" s="2" t="s">
        <v>57303</v>
      </c>
      <c r="C56858" s="2">
        <v>31</v>
      </c>
      <c r="D56858" s="2" t="s">
        <v>448</v>
      </c>
      <c r="E56858" s="2"/>
      <c r="F56858" s="2"/>
      <c r="G56858" s="2"/>
      <c r="H56858" s="2"/>
    </row>
    <row r="56859" spans="2:8">
      <c r="B56859" s="2" t="s">
        <v>57304</v>
      </c>
      <c r="C56859" s="2">
        <v>41</v>
      </c>
      <c r="D56859" s="2" t="s">
        <v>448</v>
      </c>
      <c r="E56859" s="2"/>
      <c r="F56859" s="2"/>
      <c r="G56859" s="2"/>
      <c r="H56859" s="2"/>
    </row>
    <row r="56860" spans="2:8">
      <c r="B56860" s="2" t="s">
        <v>57305</v>
      </c>
      <c r="C56860" s="2">
        <v>41</v>
      </c>
      <c r="D56860" s="2" t="s">
        <v>448</v>
      </c>
      <c r="E56860" s="2"/>
      <c r="F56860" s="2"/>
      <c r="G56860" s="2"/>
      <c r="H56860" s="2"/>
    </row>
    <row r="56861" spans="2:8">
      <c r="B56861" s="2" t="s">
        <v>57306</v>
      </c>
      <c r="C56861" s="2">
        <v>32</v>
      </c>
      <c r="D56861" s="2" t="s">
        <v>448</v>
      </c>
      <c r="E56861" s="2"/>
      <c r="F56861" s="2"/>
      <c r="G56861" s="2"/>
      <c r="H56861" s="2"/>
    </row>
    <row r="56862" spans="2:8">
      <c r="B56862" s="2" t="s">
        <v>57307</v>
      </c>
      <c r="C56862" s="2">
        <v>28</v>
      </c>
      <c r="D56862" s="2" t="s">
        <v>448</v>
      </c>
      <c r="E56862" s="2"/>
      <c r="F56862" s="2"/>
      <c r="G56862" s="2"/>
      <c r="H56862" s="2"/>
    </row>
    <row r="56863" spans="2:8">
      <c r="B56863" s="2" t="s">
        <v>57308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57309</v>
      </c>
      <c r="C56864" s="2">
        <v>18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57310</v>
      </c>
      <c r="C56865" s="2">
        <v>25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57311</v>
      </c>
      <c r="C56866" s="2">
        <v>27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57312</v>
      </c>
      <c r="C56867" s="2">
        <v>18</v>
      </c>
      <c r="D56867" s="2" t="s">
        <v>448</v>
      </c>
      <c r="E56867" s="2"/>
      <c r="F56867" s="2"/>
      <c r="G56867" s="2"/>
      <c r="H56867" s="2"/>
    </row>
    <row r="56868" spans="2:8">
      <c r="B56868" s="2" t="s">
        <v>57313</v>
      </c>
      <c r="C56868" s="2">
        <v>23</v>
      </c>
      <c r="D56868" s="2" t="s">
        <v>448</v>
      </c>
      <c r="E56868" s="2"/>
      <c r="F56868" s="2"/>
      <c r="G56868" s="2"/>
      <c r="H56868" s="2"/>
    </row>
    <row r="56869" spans="2:8">
      <c r="B56869" s="2" t="s">
        <v>57314</v>
      </c>
      <c r="C56869" s="2">
        <v>27</v>
      </c>
      <c r="D56869" s="2" t="s">
        <v>448</v>
      </c>
      <c r="E56869" s="2"/>
      <c r="F56869" s="2"/>
      <c r="G56869" s="2"/>
      <c r="H56869" s="2"/>
    </row>
    <row r="56870" spans="2:8">
      <c r="B56870" s="2" t="s">
        <v>57315</v>
      </c>
      <c r="C56870" s="2">
        <v>30</v>
      </c>
      <c r="D56870" s="2" t="s">
        <v>448</v>
      </c>
      <c r="E56870" s="2"/>
      <c r="F56870" s="2"/>
      <c r="G56870" s="2"/>
      <c r="H56870" s="2"/>
    </row>
    <row r="56871" spans="2:8">
      <c r="B56871" s="2" t="s">
        <v>57316</v>
      </c>
      <c r="C56871" s="2">
        <v>31</v>
      </c>
      <c r="D56871" s="2" t="s">
        <v>448</v>
      </c>
      <c r="E56871" s="2"/>
      <c r="F56871" s="2"/>
      <c r="G56871" s="2"/>
      <c r="H56871" s="2"/>
    </row>
    <row r="56872" spans="2:8">
      <c r="B56872" s="2" t="s">
        <v>57317</v>
      </c>
      <c r="C56872" s="2">
        <v>31</v>
      </c>
      <c r="D56872" s="2" t="s">
        <v>448</v>
      </c>
      <c r="E56872" s="2"/>
      <c r="F56872" s="2"/>
      <c r="G56872" s="2"/>
      <c r="H56872" s="2"/>
    </row>
    <row r="56873" spans="2:8">
      <c r="B56873" s="2" t="s">
        <v>57318</v>
      </c>
      <c r="C56873" s="2">
        <v>37</v>
      </c>
      <c r="D56873" s="2" t="s">
        <v>448</v>
      </c>
      <c r="E56873" s="2"/>
      <c r="F56873" s="2"/>
      <c r="G56873" s="2"/>
      <c r="H56873" s="2"/>
    </row>
    <row r="56874" spans="2:8">
      <c r="B56874" s="2" t="s">
        <v>57319</v>
      </c>
      <c r="C56874" s="2">
        <v>37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57320</v>
      </c>
      <c r="C56875" s="2">
        <v>37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57321</v>
      </c>
      <c r="C56876" s="2">
        <v>38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57322</v>
      </c>
      <c r="C56877" s="2">
        <v>41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57323</v>
      </c>
      <c r="C56878" s="2">
        <v>39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57324</v>
      </c>
      <c r="C56879" s="2">
        <v>35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57325</v>
      </c>
      <c r="C56880" s="2">
        <v>34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57326</v>
      </c>
      <c r="C56881" s="2">
        <v>40</v>
      </c>
      <c r="D56881" s="2" t="s">
        <v>448</v>
      </c>
      <c r="E56881" s="2"/>
      <c r="F56881" s="2"/>
      <c r="G56881" s="2"/>
      <c r="H56881" s="2"/>
    </row>
    <row r="56882" spans="2:8">
      <c r="B56882" s="2" t="s">
        <v>57327</v>
      </c>
      <c r="C56882" s="2">
        <v>37</v>
      </c>
      <c r="D56882" s="2" t="s">
        <v>448</v>
      </c>
      <c r="E56882" s="2"/>
      <c r="F56882" s="2"/>
      <c r="G56882" s="2"/>
      <c r="H56882" s="2"/>
    </row>
    <row r="56883" spans="2:8">
      <c r="B56883" s="2" t="s">
        <v>57328</v>
      </c>
      <c r="C56883" s="2">
        <v>29</v>
      </c>
      <c r="D56883" s="2" t="s">
        <v>448</v>
      </c>
      <c r="E56883" s="2"/>
      <c r="F56883" s="2"/>
      <c r="G56883" s="2"/>
      <c r="H56883" s="2"/>
    </row>
    <row r="56884" spans="2:8">
      <c r="B56884" s="2" t="s">
        <v>57329</v>
      </c>
      <c r="C56884" s="2">
        <v>35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57330</v>
      </c>
      <c r="C56885" s="2">
        <v>39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57331</v>
      </c>
      <c r="C56886" s="2">
        <v>41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57332</v>
      </c>
      <c r="C56887" s="2">
        <v>31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57333</v>
      </c>
      <c r="C56888" s="2">
        <v>34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57334</v>
      </c>
      <c r="C56889" s="2">
        <v>33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57335</v>
      </c>
      <c r="C56890" s="2">
        <v>32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57336</v>
      </c>
      <c r="C56891" s="2">
        <v>31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57337</v>
      </c>
      <c r="C56892" s="2">
        <v>31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57338</v>
      </c>
      <c r="C56893" s="2">
        <v>29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57339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57340</v>
      </c>
      <c r="C56895" s="2">
        <v>31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57341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57342</v>
      </c>
      <c r="C56897" s="2">
        <v>29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57343</v>
      </c>
      <c r="C56898" s="2">
        <v>28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57344</v>
      </c>
      <c r="C56899" s="2">
        <v>30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57345</v>
      </c>
      <c r="C56900" s="2">
        <v>31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57346</v>
      </c>
      <c r="C56901" s="2">
        <v>31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57347</v>
      </c>
      <c r="C56902" s="2">
        <v>31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57348</v>
      </c>
      <c r="C56903" s="2">
        <v>30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57349</v>
      </c>
      <c r="C56904" s="2">
        <v>22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57350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57351</v>
      </c>
      <c r="C56906" s="2">
        <v>23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57352</v>
      </c>
      <c r="C56907" s="2">
        <v>24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57353</v>
      </c>
      <c r="C56908" s="2">
        <v>23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57354</v>
      </c>
      <c r="C56909" s="2">
        <v>22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57355</v>
      </c>
      <c r="C56910" s="2">
        <v>28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57356</v>
      </c>
      <c r="C56911" s="2">
        <v>29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57357</v>
      </c>
      <c r="C56912" s="2">
        <v>29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57358</v>
      </c>
      <c r="C56913" s="2">
        <v>30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57359</v>
      </c>
      <c r="C56914" s="2">
        <v>31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57360</v>
      </c>
      <c r="C56915" s="2">
        <v>38</v>
      </c>
      <c r="D56915" s="2" t="s">
        <v>448</v>
      </c>
      <c r="E56915" s="2"/>
      <c r="F56915" s="2"/>
      <c r="G56915" s="2"/>
      <c r="H56915" s="2"/>
    </row>
    <row r="56916" spans="2:8">
      <c r="B56916" s="2" t="s">
        <v>57361</v>
      </c>
      <c r="C56916" s="2">
        <v>38</v>
      </c>
      <c r="D56916" s="2" t="s">
        <v>448</v>
      </c>
      <c r="E56916" s="2"/>
      <c r="F56916" s="2"/>
      <c r="G56916" s="2"/>
      <c r="H56916" s="2"/>
    </row>
    <row r="56917" spans="2:8">
      <c r="B56917" s="2" t="s">
        <v>57362</v>
      </c>
      <c r="C56917" s="2">
        <v>38</v>
      </c>
      <c r="D56917" s="2" t="s">
        <v>448</v>
      </c>
      <c r="E56917" s="2"/>
      <c r="F56917" s="2"/>
      <c r="G56917" s="2"/>
      <c r="H56917" s="2"/>
    </row>
    <row r="56918" spans="2:8">
      <c r="B56918" s="2" t="s">
        <v>57363</v>
      </c>
      <c r="C56918" s="2">
        <v>38</v>
      </c>
      <c r="D56918" s="2" t="s">
        <v>448</v>
      </c>
      <c r="E56918" s="2"/>
      <c r="F56918" s="2"/>
      <c r="G56918" s="2"/>
      <c r="H56918" s="2"/>
    </row>
    <row r="56919" spans="2:8">
      <c r="B56919" s="2" t="s">
        <v>57364</v>
      </c>
      <c r="C56919" s="2">
        <v>14</v>
      </c>
      <c r="D56919" s="2" t="s">
        <v>448</v>
      </c>
      <c r="E56919" s="2"/>
      <c r="F56919" s="2"/>
      <c r="G56919" s="2"/>
      <c r="H56919" s="2"/>
    </row>
    <row r="56920" spans="2:8">
      <c r="B56920" s="2" t="s">
        <v>57365</v>
      </c>
      <c r="C56920" s="2">
        <v>37</v>
      </c>
      <c r="D56920" s="2" t="s">
        <v>448</v>
      </c>
      <c r="E56920" s="2"/>
      <c r="F56920" s="2"/>
      <c r="G56920" s="2"/>
      <c r="H56920" s="2"/>
    </row>
    <row r="56921" spans="2:8">
      <c r="B56921" s="2" t="s">
        <v>57366</v>
      </c>
      <c r="C56921" s="2">
        <v>39</v>
      </c>
      <c r="D56921" s="2" t="s">
        <v>448</v>
      </c>
      <c r="E56921" s="2"/>
      <c r="F56921" s="2"/>
      <c r="G56921" s="2"/>
      <c r="H56921" s="2"/>
    </row>
    <row r="56922" spans="2:8">
      <c r="B56922" s="2" t="s">
        <v>57367</v>
      </c>
      <c r="C56922" s="2">
        <v>39</v>
      </c>
      <c r="D56922" s="2" t="s">
        <v>448</v>
      </c>
      <c r="E56922" s="2"/>
      <c r="F56922" s="2"/>
      <c r="G56922" s="2"/>
      <c r="H56922" s="2"/>
    </row>
    <row r="56923" spans="2:8">
      <c r="B56923" s="2" t="s">
        <v>57368</v>
      </c>
      <c r="C56923" s="2">
        <v>39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57369</v>
      </c>
      <c r="C56924" s="2">
        <v>28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57370</v>
      </c>
      <c r="C56925" s="2">
        <v>27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57371</v>
      </c>
      <c r="C56926" s="2">
        <v>27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57372</v>
      </c>
      <c r="C56927" s="2">
        <v>25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57373</v>
      </c>
      <c r="C56928" s="2">
        <v>29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57374</v>
      </c>
      <c r="C56929" s="2">
        <v>31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57375</v>
      </c>
      <c r="C56930" s="2">
        <v>31</v>
      </c>
      <c r="D56930" s="2" t="s">
        <v>448</v>
      </c>
      <c r="E56930" s="2"/>
      <c r="F56930" s="2"/>
      <c r="G56930" s="2"/>
      <c r="H56930" s="2"/>
    </row>
    <row r="56931" spans="2:8">
      <c r="B56931" s="2" t="s">
        <v>57376</v>
      </c>
      <c r="C56931" s="2">
        <v>34</v>
      </c>
      <c r="D56931" s="2" t="s">
        <v>448</v>
      </c>
      <c r="E56931" s="2"/>
      <c r="F56931" s="2"/>
      <c r="G56931" s="2"/>
      <c r="H56931" s="2"/>
    </row>
    <row r="56932" spans="2:8">
      <c r="B56932" s="2" t="s">
        <v>57377</v>
      </c>
      <c r="C56932" s="2">
        <v>32</v>
      </c>
      <c r="D56932" s="2" t="s">
        <v>448</v>
      </c>
      <c r="E56932" s="2"/>
      <c r="F56932" s="2"/>
      <c r="G56932" s="2"/>
      <c r="H56932" s="2"/>
    </row>
    <row r="56933" spans="2:8">
      <c r="B56933" s="2" t="s">
        <v>57378</v>
      </c>
      <c r="C56933" s="2">
        <v>29</v>
      </c>
      <c r="D56933" s="2" t="s">
        <v>448</v>
      </c>
      <c r="E56933" s="2"/>
      <c r="F56933" s="2"/>
      <c r="G56933" s="2"/>
      <c r="H56933" s="2"/>
    </row>
    <row r="56934" spans="2:8">
      <c r="B56934" s="2" t="s">
        <v>57379</v>
      </c>
      <c r="C56934" s="2">
        <v>28</v>
      </c>
      <c r="D56934" s="2" t="s">
        <v>448</v>
      </c>
      <c r="E56934" s="2"/>
      <c r="F56934" s="2"/>
      <c r="G56934" s="2"/>
      <c r="H56934" s="2"/>
    </row>
    <row r="56935" spans="2:8">
      <c r="B56935" s="2" t="s">
        <v>57380</v>
      </c>
      <c r="C56935" s="2">
        <v>27</v>
      </c>
      <c r="D56935" s="2" t="s">
        <v>448</v>
      </c>
      <c r="E56935" s="2"/>
      <c r="F56935" s="2"/>
      <c r="G56935" s="2"/>
      <c r="H56935" s="2"/>
    </row>
    <row r="56936" spans="2:8">
      <c r="B56936" s="2" t="s">
        <v>57381</v>
      </c>
      <c r="C56936" s="2">
        <v>33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57382</v>
      </c>
      <c r="C56937" s="2">
        <v>30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57383</v>
      </c>
      <c r="C56938" s="2">
        <v>23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57384</v>
      </c>
      <c r="C56939" s="2">
        <v>22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57385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57386</v>
      </c>
      <c r="C56941" s="2">
        <v>18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57387</v>
      </c>
      <c r="C56942" s="2">
        <v>13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57388</v>
      </c>
      <c r="C56943" s="2">
        <v>24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57389</v>
      </c>
      <c r="C56944" s="2">
        <v>26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57390</v>
      </c>
      <c r="C56945" s="2">
        <v>28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57391</v>
      </c>
      <c r="C56946" s="2">
        <v>29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57392</v>
      </c>
      <c r="C56947" s="2">
        <v>14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57393</v>
      </c>
      <c r="C56948" s="2">
        <v>19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57394</v>
      </c>
      <c r="C56949" s="2">
        <v>22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57395</v>
      </c>
      <c r="C56950" s="2">
        <v>26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57396</v>
      </c>
      <c r="C56951" s="2">
        <v>28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57397</v>
      </c>
      <c r="C56952" s="2">
        <v>29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57398</v>
      </c>
      <c r="C56953" s="2">
        <v>27</v>
      </c>
      <c r="D56953" s="2" t="s">
        <v>448</v>
      </c>
      <c r="E56953" s="2"/>
      <c r="F56953" s="2"/>
      <c r="G56953" s="2"/>
      <c r="H56953" s="2"/>
    </row>
    <row r="56954" spans="2:8">
      <c r="B56954" s="2" t="s">
        <v>57399</v>
      </c>
      <c r="C56954" s="2">
        <v>37</v>
      </c>
      <c r="D56954" s="2" t="s">
        <v>448</v>
      </c>
      <c r="E56954" s="2"/>
      <c r="F56954" s="2"/>
      <c r="G56954" s="2"/>
      <c r="H56954" s="2"/>
    </row>
    <row r="56955" spans="2:8">
      <c r="B56955" s="2" t="s">
        <v>57400</v>
      </c>
      <c r="C56955" s="2">
        <v>37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57401</v>
      </c>
      <c r="C56956" s="2">
        <v>37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57402</v>
      </c>
      <c r="C56957" s="2">
        <v>35</v>
      </c>
      <c r="D56957" s="2" t="s">
        <v>448</v>
      </c>
      <c r="E56957" s="2"/>
      <c r="F56957" s="2"/>
      <c r="G56957" s="2"/>
      <c r="H56957" s="2"/>
    </row>
    <row r="56958" spans="2:8">
      <c r="B56958" s="2" t="s">
        <v>57403</v>
      </c>
      <c r="C56958" s="2">
        <v>37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57404</v>
      </c>
      <c r="C56959" s="2">
        <v>33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57405</v>
      </c>
      <c r="C56960" s="2">
        <v>24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57406</v>
      </c>
      <c r="C56961" s="2">
        <v>29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57407</v>
      </c>
      <c r="C56962" s="2">
        <v>34</v>
      </c>
      <c r="D56962" s="2" t="s">
        <v>448</v>
      </c>
      <c r="E56962" s="2"/>
      <c r="F56962" s="2"/>
      <c r="G56962" s="2"/>
      <c r="H56962" s="2"/>
    </row>
    <row r="56963" spans="2:8">
      <c r="B56963" s="2" t="s">
        <v>57408</v>
      </c>
      <c r="C56963" s="2">
        <v>30</v>
      </c>
      <c r="D56963" s="2" t="s">
        <v>448</v>
      </c>
      <c r="E56963" s="2"/>
      <c r="F56963" s="2"/>
      <c r="G56963" s="2"/>
      <c r="H56963" s="2"/>
    </row>
    <row r="56964" spans="2:8">
      <c r="B56964" s="2" t="s">
        <v>57409</v>
      </c>
      <c r="C56964" s="2">
        <v>17</v>
      </c>
      <c r="D56964" s="2" t="s">
        <v>448</v>
      </c>
      <c r="E56964" s="2"/>
      <c r="F56964" s="2"/>
      <c r="G56964" s="2"/>
      <c r="H56964" s="2"/>
    </row>
    <row r="56965" spans="2:8">
      <c r="B56965" s="2" t="s">
        <v>57410</v>
      </c>
      <c r="C56965" s="2">
        <v>29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57411</v>
      </c>
      <c r="C56966" s="2">
        <v>34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57412</v>
      </c>
      <c r="C56967" s="2">
        <v>34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57413</v>
      </c>
      <c r="C56968" s="2">
        <v>35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57414</v>
      </c>
      <c r="C56969" s="2">
        <v>34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57415</v>
      </c>
      <c r="C56970" s="2">
        <v>33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57416</v>
      </c>
      <c r="C56971" s="2">
        <v>13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57417</v>
      </c>
      <c r="C56972" s="2">
        <v>14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57418</v>
      </c>
      <c r="C56973" s="2">
        <v>32</v>
      </c>
      <c r="D56973" s="2" t="s">
        <v>448</v>
      </c>
      <c r="E56973" s="2"/>
      <c r="F56973" s="2"/>
      <c r="G56973" s="2"/>
      <c r="H56973" s="2"/>
    </row>
    <row r="56974" spans="2:8">
      <c r="B56974" s="2" t="s">
        <v>57419</v>
      </c>
      <c r="C56974" s="2">
        <v>30</v>
      </c>
      <c r="D56974" s="2" t="s">
        <v>448</v>
      </c>
      <c r="E56974" s="2"/>
      <c r="F56974" s="2"/>
      <c r="G56974" s="2"/>
      <c r="H56974" s="2"/>
    </row>
    <row r="56975" spans="2:8">
      <c r="B56975" s="2" t="s">
        <v>57420</v>
      </c>
      <c r="C56975" s="2">
        <v>32</v>
      </c>
      <c r="D56975" s="2" t="s">
        <v>448</v>
      </c>
      <c r="E56975" s="2"/>
      <c r="F56975" s="2"/>
      <c r="G56975" s="2"/>
      <c r="H56975" s="2"/>
    </row>
    <row r="56976" spans="2:8">
      <c r="B56976" s="2" t="s">
        <v>57421</v>
      </c>
      <c r="C56976" s="2">
        <v>33</v>
      </c>
      <c r="D56976" s="2" t="s">
        <v>448</v>
      </c>
      <c r="E56976" s="2"/>
      <c r="F56976" s="2"/>
      <c r="G56976" s="2"/>
      <c r="H56976" s="2"/>
    </row>
    <row r="56977" spans="2:8">
      <c r="B56977" s="2" t="s">
        <v>57422</v>
      </c>
      <c r="C56977" s="2">
        <v>33</v>
      </c>
      <c r="D56977" s="2" t="s">
        <v>448</v>
      </c>
      <c r="E56977" s="2"/>
      <c r="F56977" s="2"/>
      <c r="G56977" s="2"/>
      <c r="H56977" s="2"/>
    </row>
    <row r="56978" spans="2:8">
      <c r="B56978" s="2" t="s">
        <v>57423</v>
      </c>
      <c r="C56978" s="2">
        <v>32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57424</v>
      </c>
      <c r="C56979" s="2">
        <v>37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57425</v>
      </c>
      <c r="C56980" s="2">
        <v>37</v>
      </c>
      <c r="D56980" s="2" t="s">
        <v>448</v>
      </c>
      <c r="E56980" s="2"/>
      <c r="F56980" s="2"/>
      <c r="G56980" s="2"/>
      <c r="H56980" s="2"/>
    </row>
    <row r="56981" spans="2:8">
      <c r="B56981" s="2" t="s">
        <v>57426</v>
      </c>
      <c r="C56981" s="2">
        <v>33</v>
      </c>
      <c r="D56981" s="2" t="s">
        <v>448</v>
      </c>
      <c r="E56981" s="2"/>
      <c r="F56981" s="2"/>
      <c r="G56981" s="2"/>
      <c r="H56981" s="2"/>
    </row>
    <row r="56982" spans="2:8">
      <c r="B56982" s="2" t="s">
        <v>57427</v>
      </c>
      <c r="C56982" s="2">
        <v>33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57428</v>
      </c>
      <c r="C56983" s="2">
        <v>33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57429</v>
      </c>
      <c r="C56984" s="2">
        <v>31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57430</v>
      </c>
      <c r="C56985" s="2">
        <v>30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57431</v>
      </c>
      <c r="C56986" s="2">
        <v>13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57432</v>
      </c>
      <c r="C56987" s="2">
        <v>44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57433</v>
      </c>
      <c r="C56988" s="2">
        <v>45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57434</v>
      </c>
      <c r="C56989" s="2">
        <v>41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57435</v>
      </c>
      <c r="C56990" s="2">
        <v>37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57436</v>
      </c>
      <c r="C56991" s="2">
        <v>34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57437</v>
      </c>
      <c r="C56992" s="2">
        <v>44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57438</v>
      </c>
      <c r="C56993" s="2">
        <v>43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57439</v>
      </c>
      <c r="C56994" s="2">
        <v>40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57440</v>
      </c>
      <c r="C56995" s="2">
        <v>40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57441</v>
      </c>
      <c r="C56996" s="2">
        <v>33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57442</v>
      </c>
      <c r="C56997" s="2">
        <v>17</v>
      </c>
      <c r="D56997" s="2" t="s">
        <v>448</v>
      </c>
      <c r="E56997" s="2"/>
      <c r="F56997" s="2"/>
      <c r="G56997" s="2"/>
      <c r="H56997" s="2"/>
    </row>
    <row r="56998" spans="2:8">
      <c r="B56998" s="2" t="s">
        <v>57443</v>
      </c>
      <c r="C56998" s="2">
        <v>22</v>
      </c>
      <c r="D56998" s="2" t="s">
        <v>448</v>
      </c>
      <c r="E56998" s="2"/>
      <c r="F56998" s="2"/>
      <c r="G56998" s="2"/>
      <c r="H56998" s="2"/>
    </row>
    <row r="56999" spans="2:8">
      <c r="B56999" s="2" t="s">
        <v>57444</v>
      </c>
      <c r="C56999" s="2">
        <v>28</v>
      </c>
      <c r="D56999" s="2" t="s">
        <v>448</v>
      </c>
      <c r="E56999" s="2"/>
      <c r="F56999" s="2"/>
      <c r="G56999" s="2"/>
      <c r="H56999" s="2"/>
    </row>
    <row r="57000" spans="2:8">
      <c r="B57000" s="2" t="s">
        <v>57445</v>
      </c>
      <c r="C57000" s="2">
        <v>23</v>
      </c>
      <c r="D57000" s="2" t="s">
        <v>448</v>
      </c>
      <c r="E57000" s="2"/>
      <c r="F57000" s="2"/>
      <c r="G57000" s="2"/>
      <c r="H57000" s="2"/>
    </row>
    <row r="57001" spans="2:8">
      <c r="B57001" s="2" t="s">
        <v>57446</v>
      </c>
      <c r="C57001" s="2">
        <v>25</v>
      </c>
      <c r="D57001" s="2" t="s">
        <v>448</v>
      </c>
      <c r="E57001" s="2"/>
      <c r="F57001" s="2"/>
      <c r="G57001" s="2"/>
      <c r="H57001" s="2"/>
    </row>
    <row r="57002" spans="2:8">
      <c r="B57002" s="2" t="s">
        <v>57447</v>
      </c>
      <c r="C57002" s="2">
        <v>29</v>
      </c>
      <c r="D57002" s="2" t="s">
        <v>448</v>
      </c>
      <c r="E57002" s="2"/>
      <c r="F57002" s="2"/>
      <c r="G57002" s="2"/>
      <c r="H57002" s="2"/>
    </row>
    <row r="57003" spans="2:8">
      <c r="B57003" s="2" t="s">
        <v>57448</v>
      </c>
      <c r="C57003" s="2">
        <v>32</v>
      </c>
      <c r="D57003" s="2" t="s">
        <v>448</v>
      </c>
      <c r="E57003" s="2"/>
      <c r="F57003" s="2"/>
      <c r="G57003" s="2"/>
      <c r="H57003" s="2"/>
    </row>
    <row r="57004" spans="2:8">
      <c r="B57004" s="2" t="s">
        <v>57449</v>
      </c>
      <c r="C57004" s="2">
        <v>31</v>
      </c>
      <c r="D57004" s="2" t="s">
        <v>448</v>
      </c>
      <c r="E57004" s="2"/>
      <c r="F57004" s="2"/>
      <c r="G57004" s="2"/>
      <c r="H57004" s="2"/>
    </row>
    <row r="57005" spans="2:8">
      <c r="B57005" s="2" t="s">
        <v>57450</v>
      </c>
      <c r="C57005" s="2">
        <v>16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57451</v>
      </c>
      <c r="C57006" s="2">
        <v>17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57452</v>
      </c>
      <c r="C57007" s="2">
        <v>28</v>
      </c>
      <c r="D57007" s="2" t="s">
        <v>448</v>
      </c>
      <c r="E57007" s="2"/>
      <c r="F57007" s="2"/>
      <c r="G57007" s="2"/>
      <c r="H57007" s="2"/>
    </row>
    <row r="57008" spans="2:8">
      <c r="B57008" s="2" t="s">
        <v>57453</v>
      </c>
      <c r="C57008" s="2">
        <v>22</v>
      </c>
      <c r="D57008" s="2" t="s">
        <v>448</v>
      </c>
      <c r="E57008" s="2"/>
      <c r="F57008" s="2"/>
      <c r="G57008" s="2"/>
      <c r="H57008" s="2"/>
    </row>
    <row r="57009" spans="2:8">
      <c r="B57009" s="2" t="s">
        <v>57454</v>
      </c>
      <c r="C57009" s="2">
        <v>16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57455</v>
      </c>
      <c r="C57010" s="2">
        <v>19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57456</v>
      </c>
      <c r="C57011" s="2">
        <v>20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57457</v>
      </c>
      <c r="C57012" s="2">
        <v>16</v>
      </c>
      <c r="D57012" s="2" t="s">
        <v>448</v>
      </c>
      <c r="E57012" s="2"/>
      <c r="F57012" s="2"/>
      <c r="G57012" s="2"/>
      <c r="H57012" s="2"/>
    </row>
    <row r="57013" spans="2:8">
      <c r="B57013" s="2" t="s">
        <v>57458</v>
      </c>
      <c r="C57013" s="2">
        <v>18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57459</v>
      </c>
      <c r="C57014" s="2">
        <v>27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57460</v>
      </c>
      <c r="C57015" s="2">
        <v>17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57461</v>
      </c>
      <c r="C57016" s="2">
        <v>21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57462</v>
      </c>
      <c r="C57017" s="2">
        <v>21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57463</v>
      </c>
      <c r="C57018" s="2">
        <v>25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57464</v>
      </c>
      <c r="C57019" s="2">
        <v>29</v>
      </c>
      <c r="D57019" s="2" t="s">
        <v>448</v>
      </c>
      <c r="E57019" s="2"/>
      <c r="F57019" s="2"/>
      <c r="G57019" s="2"/>
      <c r="H57019" s="2"/>
    </row>
    <row r="57020" spans="2:8">
      <c r="B57020" s="2" t="s">
        <v>57465</v>
      </c>
      <c r="C57020" s="2">
        <v>29</v>
      </c>
      <c r="D57020" s="2" t="s">
        <v>448</v>
      </c>
      <c r="E57020" s="2"/>
      <c r="F57020" s="2"/>
      <c r="G57020" s="2"/>
      <c r="H57020" s="2"/>
    </row>
    <row r="57021" spans="2:8">
      <c r="B57021" s="2" t="s">
        <v>57466</v>
      </c>
      <c r="C57021" s="2">
        <v>29</v>
      </c>
      <c r="D57021" s="2" t="s">
        <v>448</v>
      </c>
      <c r="E57021" s="2"/>
      <c r="F57021" s="2"/>
      <c r="G57021" s="2"/>
      <c r="H57021" s="2"/>
    </row>
    <row r="57022" spans="2:8">
      <c r="B57022" s="2" t="s">
        <v>57467</v>
      </c>
      <c r="C57022" s="2">
        <v>29</v>
      </c>
      <c r="D57022" s="2" t="s">
        <v>448</v>
      </c>
      <c r="E57022" s="2"/>
      <c r="F57022" s="2"/>
      <c r="G57022" s="2"/>
      <c r="H57022" s="2"/>
    </row>
    <row r="57023" spans="2:8">
      <c r="B57023" s="2" t="s">
        <v>57468</v>
      </c>
      <c r="C57023" s="2">
        <v>29</v>
      </c>
      <c r="D57023" s="2" t="s">
        <v>448</v>
      </c>
      <c r="E57023" s="2"/>
      <c r="F57023" s="2"/>
      <c r="G57023" s="2"/>
      <c r="H57023" s="2"/>
    </row>
    <row r="57024" spans="2:8">
      <c r="B57024" s="2" t="s">
        <v>57469</v>
      </c>
      <c r="C57024" s="2">
        <v>16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57470</v>
      </c>
      <c r="C57025" s="2">
        <v>20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57471</v>
      </c>
      <c r="C57026" s="2">
        <v>27</v>
      </c>
      <c r="D57026" s="2" t="s">
        <v>448</v>
      </c>
      <c r="E57026" s="2"/>
      <c r="F57026" s="2"/>
      <c r="G57026" s="2"/>
      <c r="H57026" s="2"/>
    </row>
    <row r="57027" spans="2:8">
      <c r="B57027" s="2" t="s">
        <v>57472</v>
      </c>
      <c r="C57027" s="2">
        <v>23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57473</v>
      </c>
      <c r="C57028" s="2">
        <v>27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57474</v>
      </c>
      <c r="C57029" s="2">
        <v>30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57475</v>
      </c>
      <c r="C57030" s="2">
        <v>31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57476</v>
      </c>
      <c r="C57031" s="2">
        <v>30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57477</v>
      </c>
      <c r="C57032" s="2">
        <v>35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57478</v>
      </c>
      <c r="C57033" s="2">
        <v>34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57479</v>
      </c>
      <c r="C57034" s="2">
        <v>33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57480</v>
      </c>
      <c r="C57035" s="2">
        <v>31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57481</v>
      </c>
      <c r="C57036" s="2">
        <v>30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57482</v>
      </c>
      <c r="C57037" s="2">
        <v>29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57483</v>
      </c>
      <c r="C57038" s="2">
        <v>24</v>
      </c>
      <c r="D57038" s="2" t="s">
        <v>448</v>
      </c>
      <c r="E57038" s="2"/>
      <c r="F57038" s="2"/>
      <c r="G57038" s="2"/>
      <c r="H57038" s="2"/>
    </row>
    <row r="57039" spans="2:8">
      <c r="B57039" s="2" t="s">
        <v>57484</v>
      </c>
      <c r="C57039" s="2">
        <v>26</v>
      </c>
      <c r="D57039" s="2" t="s">
        <v>448</v>
      </c>
      <c r="E57039" s="2"/>
      <c r="F57039" s="2"/>
      <c r="G57039" s="2"/>
      <c r="H57039" s="2"/>
    </row>
    <row r="57040" spans="2:8">
      <c r="B57040" s="2" t="s">
        <v>57485</v>
      </c>
      <c r="C57040" s="2">
        <v>28</v>
      </c>
      <c r="D57040" s="2" t="s">
        <v>448</v>
      </c>
      <c r="E57040" s="2"/>
      <c r="F57040" s="2"/>
      <c r="G57040" s="2"/>
      <c r="H57040" s="2"/>
    </row>
    <row r="57041" spans="2:8">
      <c r="B57041" s="2" t="s">
        <v>57486</v>
      </c>
      <c r="C57041" s="2">
        <v>26</v>
      </c>
      <c r="D57041" s="2" t="s">
        <v>448</v>
      </c>
      <c r="E57041" s="2"/>
      <c r="F57041" s="2"/>
      <c r="G57041" s="2"/>
      <c r="H57041" s="2"/>
    </row>
    <row r="57042" spans="2:8">
      <c r="B57042" s="2" t="s">
        <v>57487</v>
      </c>
      <c r="C57042" s="2">
        <v>32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57488</v>
      </c>
      <c r="C57043" s="2">
        <v>32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57489</v>
      </c>
      <c r="C57044" s="2">
        <v>31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57490</v>
      </c>
      <c r="C57045" s="2">
        <v>28</v>
      </c>
      <c r="D57045" s="2" t="s">
        <v>448</v>
      </c>
      <c r="E57045" s="2"/>
      <c r="F57045" s="2"/>
      <c r="G57045" s="2"/>
      <c r="H57045" s="2"/>
    </row>
    <row r="57046" spans="2:8">
      <c r="B57046" s="2" t="s">
        <v>57491</v>
      </c>
      <c r="C57046" s="2">
        <v>30</v>
      </c>
      <c r="D57046" s="2" t="s">
        <v>448</v>
      </c>
      <c r="E57046" s="2"/>
      <c r="F57046" s="2"/>
      <c r="G57046" s="2"/>
      <c r="H57046" s="2"/>
    </row>
    <row r="57047" spans="2:8">
      <c r="B57047" s="2" t="s">
        <v>57492</v>
      </c>
      <c r="C57047" s="2">
        <v>30</v>
      </c>
      <c r="D57047" s="2" t="s">
        <v>448</v>
      </c>
      <c r="E57047" s="2"/>
      <c r="F57047" s="2"/>
      <c r="G57047" s="2"/>
      <c r="H57047" s="2"/>
    </row>
    <row r="57048" spans="2:8">
      <c r="B57048" s="2" t="s">
        <v>57493</v>
      </c>
      <c r="C57048" s="2">
        <v>29</v>
      </c>
      <c r="D57048" s="2" t="s">
        <v>448</v>
      </c>
      <c r="E57048" s="2"/>
      <c r="F57048" s="2"/>
      <c r="G57048" s="2"/>
      <c r="H57048" s="2"/>
    </row>
    <row r="57049" spans="2:8">
      <c r="B57049" s="2" t="s">
        <v>57494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57495</v>
      </c>
      <c r="C57050" s="2">
        <v>28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57496</v>
      </c>
      <c r="C57051" s="2">
        <v>27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57497</v>
      </c>
      <c r="C57052" s="2">
        <v>26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57498</v>
      </c>
      <c r="C57053" s="2">
        <v>26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57499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57500</v>
      </c>
      <c r="C57055" s="2">
        <v>28</v>
      </c>
      <c r="D57055" s="2" t="s">
        <v>448</v>
      </c>
      <c r="E57055" s="2"/>
      <c r="F57055" s="2"/>
      <c r="G57055" s="2"/>
      <c r="H57055" s="2"/>
    </row>
    <row r="57056" spans="2:8">
      <c r="B57056" s="2" t="s">
        <v>57501</v>
      </c>
      <c r="C57056" s="2">
        <v>30</v>
      </c>
      <c r="D57056" s="2" t="s">
        <v>448</v>
      </c>
      <c r="E57056" s="2"/>
      <c r="F57056" s="2"/>
      <c r="G57056" s="2"/>
      <c r="H57056" s="2"/>
    </row>
    <row r="57057" spans="2:8">
      <c r="B57057" s="2" t="s">
        <v>57502</v>
      </c>
      <c r="C57057" s="2">
        <v>31</v>
      </c>
      <c r="D57057" s="2" t="s">
        <v>448</v>
      </c>
      <c r="E57057" s="2"/>
      <c r="F57057" s="2"/>
      <c r="G57057" s="2"/>
      <c r="H57057" s="2"/>
    </row>
    <row r="57058" spans="2:8">
      <c r="B57058" s="2" t="s">
        <v>57503</v>
      </c>
      <c r="C57058" s="2">
        <v>30</v>
      </c>
      <c r="D57058" s="2" t="s">
        <v>448</v>
      </c>
      <c r="E57058" s="2"/>
      <c r="F57058" s="2"/>
      <c r="G57058" s="2"/>
      <c r="H57058" s="2"/>
    </row>
    <row r="57059" spans="2:8">
      <c r="B57059" s="2" t="s">
        <v>57504</v>
      </c>
      <c r="C57059" s="2">
        <v>29</v>
      </c>
      <c r="D57059" s="2" t="s">
        <v>448</v>
      </c>
      <c r="E57059" s="2"/>
      <c r="F57059" s="2"/>
      <c r="G57059" s="2"/>
      <c r="H57059" s="2"/>
    </row>
    <row r="57060" spans="2:8">
      <c r="B57060" s="2" t="s">
        <v>57505</v>
      </c>
      <c r="C57060" s="2">
        <v>30</v>
      </c>
      <c r="D57060" s="2" t="s">
        <v>448</v>
      </c>
      <c r="E57060" s="2"/>
      <c r="F57060" s="2"/>
      <c r="G57060" s="2"/>
      <c r="H57060" s="2"/>
    </row>
    <row r="57061" spans="2:8">
      <c r="B57061" s="2" t="s">
        <v>57506</v>
      </c>
      <c r="C57061" s="2">
        <v>29</v>
      </c>
      <c r="D57061" s="2" t="s">
        <v>448</v>
      </c>
      <c r="E57061" s="2"/>
      <c r="F57061" s="2"/>
      <c r="G57061" s="2"/>
      <c r="H57061" s="2"/>
    </row>
    <row r="57062" spans="2:8">
      <c r="B57062" s="2" t="s">
        <v>57507</v>
      </c>
      <c r="C57062" s="2">
        <v>29</v>
      </c>
      <c r="D57062" s="2" t="s">
        <v>448</v>
      </c>
      <c r="E57062" s="2"/>
      <c r="F57062" s="2"/>
      <c r="G57062" s="2"/>
      <c r="H57062" s="2"/>
    </row>
    <row r="57063" spans="2:8">
      <c r="B57063" s="2" t="s">
        <v>57508</v>
      </c>
      <c r="C57063" s="2">
        <v>28</v>
      </c>
      <c r="D57063" s="2" t="s">
        <v>448</v>
      </c>
      <c r="E57063" s="2"/>
      <c r="F57063" s="2"/>
      <c r="G57063" s="2"/>
      <c r="H57063" s="2"/>
    </row>
    <row r="57064" spans="2:8">
      <c r="B57064" s="2" t="s">
        <v>57509</v>
      </c>
      <c r="C57064" s="2">
        <v>29</v>
      </c>
      <c r="D57064" s="2" t="s">
        <v>448</v>
      </c>
      <c r="E57064" s="2"/>
      <c r="F57064" s="2"/>
      <c r="G57064" s="2"/>
      <c r="H57064" s="2"/>
    </row>
    <row r="57065" spans="2:8">
      <c r="B57065" s="2" t="s">
        <v>57510</v>
      </c>
      <c r="C57065" s="2">
        <v>31</v>
      </c>
      <c r="D57065" s="2" t="s">
        <v>448</v>
      </c>
      <c r="E57065" s="2"/>
      <c r="F57065" s="2"/>
      <c r="G57065" s="2"/>
      <c r="H57065" s="2"/>
    </row>
    <row r="57066" spans="2:8">
      <c r="B57066" s="2" t="s">
        <v>57511</v>
      </c>
      <c r="C57066" s="2">
        <v>29</v>
      </c>
      <c r="D57066" s="2" t="s">
        <v>448</v>
      </c>
      <c r="E57066" s="2"/>
      <c r="F57066" s="2"/>
      <c r="G57066" s="2"/>
      <c r="H57066" s="2"/>
    </row>
    <row r="57067" spans="2:8">
      <c r="B57067" s="2" t="s">
        <v>57512</v>
      </c>
      <c r="C57067" s="2">
        <v>39</v>
      </c>
      <c r="D57067" s="2" t="s">
        <v>448</v>
      </c>
      <c r="E57067" s="2"/>
      <c r="F57067" s="2"/>
      <c r="G57067" s="2"/>
      <c r="H57067" s="2"/>
    </row>
    <row r="57068" spans="2:8">
      <c r="B57068" s="2" t="s">
        <v>57513</v>
      </c>
      <c r="C57068" s="2">
        <v>40</v>
      </c>
      <c r="D57068" s="2" t="s">
        <v>448</v>
      </c>
      <c r="E57068" s="2"/>
      <c r="F57068" s="2"/>
      <c r="G57068" s="2"/>
      <c r="H57068" s="2"/>
    </row>
    <row r="57069" spans="2:8">
      <c r="B57069" s="2" t="s">
        <v>57514</v>
      </c>
      <c r="C57069" s="2">
        <v>42</v>
      </c>
      <c r="D57069" s="2" t="s">
        <v>448</v>
      </c>
      <c r="E57069" s="2"/>
      <c r="F57069" s="2"/>
      <c r="G57069" s="2"/>
      <c r="H57069" s="2"/>
    </row>
    <row r="57070" spans="2:8">
      <c r="B57070" s="2" t="s">
        <v>57515</v>
      </c>
      <c r="C57070" s="2">
        <v>41</v>
      </c>
      <c r="D57070" s="2" t="s">
        <v>448</v>
      </c>
      <c r="E57070" s="2"/>
      <c r="F57070" s="2"/>
      <c r="G57070" s="2"/>
      <c r="H57070" s="2"/>
    </row>
    <row r="57071" spans="2:8">
      <c r="B57071" s="2" t="s">
        <v>57516</v>
      </c>
      <c r="C57071" s="2">
        <v>35</v>
      </c>
      <c r="D57071" s="2" t="s">
        <v>448</v>
      </c>
      <c r="E57071" s="2"/>
      <c r="F57071" s="2"/>
      <c r="G57071" s="2"/>
      <c r="H57071" s="2"/>
    </row>
    <row r="57072" spans="2:8">
      <c r="B57072" s="2" t="s">
        <v>57517</v>
      </c>
      <c r="C57072" s="2">
        <v>36</v>
      </c>
      <c r="D57072" s="2" t="s">
        <v>448</v>
      </c>
      <c r="E57072" s="2"/>
      <c r="F57072" s="2"/>
      <c r="G57072" s="2"/>
      <c r="H57072" s="2"/>
    </row>
    <row r="57073" spans="2:8">
      <c r="B57073" s="2" t="s">
        <v>57518</v>
      </c>
      <c r="C57073" s="2">
        <v>37</v>
      </c>
      <c r="D57073" s="2" t="s">
        <v>448</v>
      </c>
      <c r="E57073" s="2"/>
      <c r="F57073" s="2"/>
      <c r="G57073" s="2"/>
      <c r="H57073" s="2"/>
    </row>
    <row r="57074" spans="2:8">
      <c r="B57074" s="2" t="s">
        <v>57519</v>
      </c>
      <c r="C57074" s="2">
        <v>35</v>
      </c>
      <c r="D57074" s="2" t="s">
        <v>448</v>
      </c>
      <c r="E57074" s="2"/>
      <c r="F57074" s="2"/>
      <c r="G57074" s="2"/>
      <c r="H57074" s="2"/>
    </row>
    <row r="57075" spans="2:8">
      <c r="B57075" s="2" t="s">
        <v>57520</v>
      </c>
      <c r="C57075" s="2">
        <v>13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57521</v>
      </c>
      <c r="C57076" s="2">
        <v>23</v>
      </c>
      <c r="D57076" s="2" t="s">
        <v>448</v>
      </c>
      <c r="E57076" s="2"/>
      <c r="F57076" s="2"/>
      <c r="G57076" s="2"/>
      <c r="H57076" s="2"/>
    </row>
    <row r="57077" spans="2:8">
      <c r="B57077" s="2" t="s">
        <v>57522</v>
      </c>
      <c r="C57077" s="2">
        <v>24</v>
      </c>
      <c r="D57077" s="2" t="s">
        <v>448</v>
      </c>
      <c r="E57077" s="2"/>
      <c r="F57077" s="2"/>
      <c r="G57077" s="2"/>
      <c r="H57077" s="2"/>
    </row>
    <row r="57078" spans="2:8">
      <c r="B57078" s="2" t="s">
        <v>57523</v>
      </c>
      <c r="C57078" s="2">
        <v>25</v>
      </c>
      <c r="D57078" s="2" t="s">
        <v>448</v>
      </c>
      <c r="E57078" s="2"/>
      <c r="F57078" s="2"/>
      <c r="G57078" s="2"/>
      <c r="H57078" s="2"/>
    </row>
    <row r="57079" spans="2:8">
      <c r="B57079" s="2" t="s">
        <v>57524</v>
      </c>
      <c r="C57079" s="2">
        <v>24</v>
      </c>
      <c r="D57079" s="2" t="s">
        <v>448</v>
      </c>
      <c r="E57079" s="2"/>
      <c r="F57079" s="2"/>
      <c r="G57079" s="2"/>
      <c r="H57079" s="2"/>
    </row>
    <row r="57080" spans="2:8">
      <c r="B57080" s="2" t="s">
        <v>57525</v>
      </c>
      <c r="C57080" s="2">
        <v>24</v>
      </c>
      <c r="D57080" s="2" t="s">
        <v>448</v>
      </c>
      <c r="E57080" s="2"/>
      <c r="F57080" s="2"/>
      <c r="G57080" s="2"/>
      <c r="H57080" s="2"/>
    </row>
    <row r="57081" spans="2:8">
      <c r="B57081" s="2" t="s">
        <v>57526</v>
      </c>
      <c r="C57081" s="2">
        <v>37</v>
      </c>
      <c r="D57081" s="2" t="s">
        <v>448</v>
      </c>
      <c r="E57081" s="2"/>
      <c r="F57081" s="2"/>
      <c r="G57081" s="2"/>
      <c r="H57081" s="2"/>
    </row>
    <row r="57082" spans="2:8">
      <c r="B57082" s="2" t="s">
        <v>57527</v>
      </c>
      <c r="C57082" s="2">
        <v>29</v>
      </c>
      <c r="D57082" s="2" t="s">
        <v>448</v>
      </c>
      <c r="E57082" s="2"/>
      <c r="F57082" s="2"/>
      <c r="G57082" s="2"/>
      <c r="H57082" s="2"/>
    </row>
    <row r="57083" spans="2:8">
      <c r="B57083" s="2" t="s">
        <v>57528</v>
      </c>
      <c r="C57083" s="2">
        <v>19</v>
      </c>
      <c r="D57083" s="2" t="s">
        <v>448</v>
      </c>
      <c r="E57083" s="2"/>
      <c r="F57083" s="2"/>
      <c r="G57083" s="2"/>
      <c r="H57083" s="2"/>
    </row>
    <row r="57084" spans="2:8">
      <c r="B57084" s="2" t="s">
        <v>57529</v>
      </c>
      <c r="C57084" s="2">
        <v>31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57530</v>
      </c>
      <c r="C57085" s="2">
        <v>32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57531</v>
      </c>
      <c r="C57086" s="2">
        <v>24</v>
      </c>
      <c r="D57086" s="2" t="s">
        <v>448</v>
      </c>
      <c r="E57086" s="2"/>
      <c r="F57086" s="2"/>
      <c r="G57086" s="2"/>
      <c r="H57086" s="2"/>
    </row>
    <row r="57087" spans="2:8">
      <c r="B57087" s="2" t="s">
        <v>57532</v>
      </c>
      <c r="C57087" s="2">
        <v>26</v>
      </c>
      <c r="D57087" s="2" t="s">
        <v>448</v>
      </c>
      <c r="E57087" s="2"/>
      <c r="F57087" s="2"/>
      <c r="G57087" s="2"/>
      <c r="H57087" s="2"/>
    </row>
    <row r="57088" spans="2:8">
      <c r="B57088" s="2" t="s">
        <v>57533</v>
      </c>
      <c r="C57088" s="2">
        <v>27</v>
      </c>
      <c r="D57088" s="2" t="s">
        <v>448</v>
      </c>
      <c r="E57088" s="2"/>
      <c r="F57088" s="2"/>
      <c r="G57088" s="2"/>
      <c r="H57088" s="2"/>
    </row>
    <row r="57089" spans="2:8">
      <c r="B57089" s="2" t="s">
        <v>57534</v>
      </c>
      <c r="C57089" s="2">
        <v>26</v>
      </c>
      <c r="D57089" s="2" t="s">
        <v>448</v>
      </c>
      <c r="E57089" s="2"/>
      <c r="F57089" s="2"/>
      <c r="G57089" s="2"/>
      <c r="H57089" s="2"/>
    </row>
    <row r="57090" spans="2:8">
      <c r="B57090" s="2" t="s">
        <v>57535</v>
      </c>
      <c r="C57090" s="2">
        <v>34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57536</v>
      </c>
      <c r="C57091" s="2">
        <v>40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57537</v>
      </c>
      <c r="C57092" s="2">
        <v>40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57538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57539</v>
      </c>
      <c r="C57094" s="2">
        <v>26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57540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57541</v>
      </c>
      <c r="C57096" s="2">
        <v>32</v>
      </c>
      <c r="D57096" s="2" t="s">
        <v>448</v>
      </c>
      <c r="E57096" s="2"/>
      <c r="F57096" s="2"/>
      <c r="G57096" s="2"/>
      <c r="H57096" s="2"/>
    </row>
    <row r="57097" spans="2:8">
      <c r="B57097" s="2" t="s">
        <v>57542</v>
      </c>
      <c r="C57097" s="2">
        <v>23</v>
      </c>
      <c r="D57097" s="2" t="s">
        <v>448</v>
      </c>
      <c r="E57097" s="2"/>
      <c r="F57097" s="2"/>
      <c r="G57097" s="2"/>
      <c r="H57097" s="2"/>
    </row>
    <row r="57098" spans="2:8">
      <c r="B57098" s="2" t="s">
        <v>57543</v>
      </c>
      <c r="C57098" s="2">
        <v>30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57544</v>
      </c>
      <c r="C57099" s="2">
        <v>20</v>
      </c>
      <c r="D57099" s="2" t="s">
        <v>448</v>
      </c>
      <c r="E57099" s="2"/>
      <c r="F57099" s="2"/>
      <c r="G57099" s="2"/>
      <c r="H57099" s="2"/>
    </row>
    <row r="57100" spans="2:8">
      <c r="B57100" s="2" t="s">
        <v>57545</v>
      </c>
      <c r="C57100" s="2">
        <v>35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57546</v>
      </c>
      <c r="C57101" s="2">
        <v>27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57547</v>
      </c>
      <c r="C57102" s="2">
        <v>25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57548</v>
      </c>
      <c r="C57103" s="2">
        <v>18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57549</v>
      </c>
      <c r="C57104" s="2">
        <v>16</v>
      </c>
      <c r="D57104" s="2" t="s">
        <v>448</v>
      </c>
      <c r="E57104" s="2"/>
      <c r="F57104" s="2"/>
      <c r="G57104" s="2"/>
      <c r="H57104" s="2"/>
    </row>
    <row r="57105" spans="2:8">
      <c r="B57105" s="2" t="s">
        <v>57550</v>
      </c>
      <c r="C57105" s="2">
        <v>21</v>
      </c>
      <c r="D57105" s="2" t="s">
        <v>448</v>
      </c>
      <c r="E57105" s="2"/>
      <c r="F57105" s="2"/>
      <c r="G57105" s="2"/>
      <c r="H57105" s="2"/>
    </row>
    <row r="57106" spans="2:8">
      <c r="B57106" s="2" t="s">
        <v>57551</v>
      </c>
      <c r="C57106" s="2">
        <v>24</v>
      </c>
      <c r="D57106" s="2" t="s">
        <v>448</v>
      </c>
      <c r="E57106" s="2"/>
      <c r="F57106" s="2"/>
      <c r="G57106" s="2"/>
      <c r="H57106" s="2"/>
    </row>
    <row r="57107" spans="2:8">
      <c r="B57107" s="2" t="s">
        <v>57552</v>
      </c>
      <c r="C57107" s="2">
        <v>24</v>
      </c>
      <c r="D57107" s="2" t="s">
        <v>448</v>
      </c>
      <c r="E57107" s="2"/>
      <c r="F57107" s="2"/>
      <c r="G57107" s="2"/>
      <c r="H57107" s="2"/>
    </row>
    <row r="57108" spans="2:8">
      <c r="B57108" s="2" t="s">
        <v>57553</v>
      </c>
      <c r="C57108" s="2">
        <v>37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57554</v>
      </c>
      <c r="C57109" s="2">
        <v>38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57555</v>
      </c>
      <c r="C57110" s="2">
        <v>34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57556</v>
      </c>
      <c r="C57111" s="2">
        <v>29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57557</v>
      </c>
      <c r="C57112" s="2">
        <v>28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57558</v>
      </c>
      <c r="C57113" s="2">
        <v>27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57559</v>
      </c>
      <c r="C57114" s="2">
        <v>27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57560</v>
      </c>
      <c r="C57115" s="2">
        <v>25</v>
      </c>
      <c r="D57115" s="2" t="s">
        <v>448</v>
      </c>
      <c r="E57115" s="2"/>
      <c r="F57115" s="2"/>
      <c r="G57115" s="2"/>
      <c r="H57115" s="2"/>
    </row>
    <row r="57116" spans="2:8">
      <c r="B57116" s="2" t="s">
        <v>57561</v>
      </c>
      <c r="C57116" s="2">
        <v>17</v>
      </c>
      <c r="D57116" s="2" t="s">
        <v>448</v>
      </c>
      <c r="E57116" s="2"/>
      <c r="F57116" s="2"/>
      <c r="G57116" s="2"/>
      <c r="H57116" s="2"/>
    </row>
    <row r="57117" spans="2:8">
      <c r="B57117" s="2" t="s">
        <v>57562</v>
      </c>
      <c r="C57117" s="2">
        <v>23</v>
      </c>
      <c r="D57117" s="2" t="s">
        <v>448</v>
      </c>
      <c r="E57117" s="2"/>
      <c r="F57117" s="2"/>
      <c r="G57117" s="2"/>
      <c r="H57117" s="2"/>
    </row>
    <row r="57118" spans="2:8">
      <c r="B57118" s="2" t="s">
        <v>57563</v>
      </c>
      <c r="C57118" s="2">
        <v>19</v>
      </c>
      <c r="D57118" s="2" t="s">
        <v>448</v>
      </c>
      <c r="E57118" s="2"/>
      <c r="F57118" s="2"/>
      <c r="G57118" s="2"/>
      <c r="H57118" s="2"/>
    </row>
    <row r="57119" spans="2:8">
      <c r="B57119" s="2" t="s">
        <v>57564</v>
      </c>
      <c r="C57119" s="2">
        <v>19</v>
      </c>
      <c r="D57119" s="2" t="s">
        <v>448</v>
      </c>
      <c r="E57119" s="2"/>
      <c r="F57119" s="2"/>
      <c r="G57119" s="2"/>
      <c r="H57119" s="2"/>
    </row>
    <row r="57120" spans="2:8">
      <c r="B57120" s="2" t="s">
        <v>57565</v>
      </c>
      <c r="C57120" s="2">
        <v>28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57566</v>
      </c>
      <c r="C57121" s="2">
        <v>30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57567</v>
      </c>
      <c r="C57122" s="2">
        <v>15</v>
      </c>
      <c r="D57122" s="2" t="s">
        <v>448</v>
      </c>
      <c r="E57122" s="2"/>
      <c r="F57122" s="2"/>
      <c r="G57122" s="2"/>
      <c r="H57122" s="2"/>
    </row>
    <row r="57123" spans="2:8">
      <c r="B57123" s="2" t="s">
        <v>57568</v>
      </c>
      <c r="C57123" s="2">
        <v>15</v>
      </c>
      <c r="D57123" s="2" t="s">
        <v>448</v>
      </c>
      <c r="E57123" s="2"/>
      <c r="F57123" s="2"/>
      <c r="G57123" s="2"/>
      <c r="H57123" s="2"/>
    </row>
    <row r="57124" spans="2:8">
      <c r="B57124" s="2" t="s">
        <v>57569</v>
      </c>
      <c r="C57124" s="2">
        <v>31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57570</v>
      </c>
      <c r="C57125" s="2">
        <v>26</v>
      </c>
      <c r="D57125" s="2" t="s">
        <v>448</v>
      </c>
      <c r="E57125" s="2"/>
      <c r="F57125" s="2"/>
      <c r="G57125" s="2"/>
      <c r="H57125" s="2"/>
    </row>
    <row r="57126" spans="2:8">
      <c r="B57126" s="2" t="s">
        <v>57571</v>
      </c>
      <c r="C57126" s="2">
        <v>28</v>
      </c>
      <c r="D57126" s="2" t="s">
        <v>448</v>
      </c>
      <c r="E57126" s="2"/>
      <c r="F57126" s="2"/>
      <c r="G57126" s="2"/>
      <c r="H57126" s="2"/>
    </row>
    <row r="57127" spans="2:8">
      <c r="B57127" s="2" t="s">
        <v>57572</v>
      </c>
      <c r="C57127" s="2">
        <v>29</v>
      </c>
      <c r="D57127" s="2" t="s">
        <v>448</v>
      </c>
      <c r="E57127" s="2"/>
      <c r="F57127" s="2"/>
      <c r="G57127" s="2"/>
      <c r="H57127" s="2"/>
    </row>
    <row r="57128" spans="2:8">
      <c r="B57128" s="2" t="s">
        <v>57573</v>
      </c>
      <c r="C57128" s="2">
        <v>29</v>
      </c>
      <c r="D57128" s="2" t="s">
        <v>448</v>
      </c>
      <c r="E57128" s="2"/>
      <c r="F57128" s="2"/>
      <c r="G57128" s="2"/>
      <c r="H57128" s="2"/>
    </row>
    <row r="57129" spans="2:8">
      <c r="B57129" s="2" t="s">
        <v>57574</v>
      </c>
      <c r="C57129" s="2">
        <v>40</v>
      </c>
      <c r="D57129" s="2" t="s">
        <v>448</v>
      </c>
      <c r="E57129" s="2"/>
      <c r="F57129" s="2"/>
      <c r="G57129" s="2"/>
      <c r="H57129" s="2"/>
    </row>
    <row r="57130" spans="2:8">
      <c r="B57130" s="2" t="s">
        <v>57575</v>
      </c>
      <c r="C57130" s="2">
        <v>42</v>
      </c>
      <c r="D57130" s="2" t="s">
        <v>448</v>
      </c>
      <c r="E57130" s="2"/>
      <c r="F57130" s="2"/>
      <c r="G57130" s="2"/>
      <c r="H57130" s="2"/>
    </row>
    <row r="57131" spans="2:8">
      <c r="B57131" s="2" t="s">
        <v>57576</v>
      </c>
      <c r="C57131" s="2">
        <v>44</v>
      </c>
      <c r="D57131" s="2" t="s">
        <v>448</v>
      </c>
      <c r="E57131" s="2"/>
      <c r="F57131" s="2"/>
      <c r="G57131" s="2"/>
      <c r="H57131" s="2"/>
    </row>
    <row r="57132" spans="2:8">
      <c r="B57132" s="2" t="s">
        <v>57577</v>
      </c>
      <c r="C57132" s="2">
        <v>42</v>
      </c>
      <c r="D57132" s="2" t="s">
        <v>448</v>
      </c>
      <c r="E57132" s="2"/>
      <c r="F57132" s="2"/>
      <c r="G57132" s="2"/>
      <c r="H57132" s="2"/>
    </row>
    <row r="57133" spans="2:8">
      <c r="B57133" s="2" t="s">
        <v>57578</v>
      </c>
      <c r="C57133" s="2">
        <v>37</v>
      </c>
      <c r="D57133" s="2" t="s">
        <v>448</v>
      </c>
      <c r="E57133" s="2"/>
      <c r="F57133" s="2"/>
      <c r="G57133" s="2"/>
      <c r="H57133" s="2"/>
    </row>
    <row r="57134" spans="2:8">
      <c r="B57134" s="2" t="s">
        <v>57579</v>
      </c>
      <c r="C57134" s="2">
        <v>37</v>
      </c>
      <c r="D57134" s="2" t="s">
        <v>448</v>
      </c>
      <c r="E57134" s="2"/>
      <c r="F57134" s="2"/>
      <c r="G57134" s="2"/>
      <c r="H57134" s="2"/>
    </row>
    <row r="57135" spans="2:8">
      <c r="B57135" s="2" t="s">
        <v>57580</v>
      </c>
      <c r="C57135" s="2">
        <v>37</v>
      </c>
      <c r="D57135" s="2" t="s">
        <v>448</v>
      </c>
      <c r="E57135" s="2"/>
      <c r="F57135" s="2"/>
      <c r="G57135" s="2"/>
      <c r="H57135" s="2"/>
    </row>
    <row r="57136" spans="2:8">
      <c r="B57136" s="2" t="s">
        <v>57581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57582</v>
      </c>
      <c r="C57137" s="2">
        <v>29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57583</v>
      </c>
      <c r="C57138" s="2">
        <v>31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57584</v>
      </c>
      <c r="C57139" s="2">
        <v>31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57585</v>
      </c>
      <c r="C57140" s="2">
        <v>15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57586</v>
      </c>
      <c r="C57141" s="2">
        <v>35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57587</v>
      </c>
      <c r="C57142" s="2">
        <v>32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57588</v>
      </c>
      <c r="C57143" s="2">
        <v>21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57589</v>
      </c>
      <c r="C57144" s="2">
        <v>25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57590</v>
      </c>
      <c r="C57145" s="2">
        <v>28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57591</v>
      </c>
      <c r="C57146" s="2">
        <v>29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57592</v>
      </c>
      <c r="C57147" s="2">
        <v>29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57593</v>
      </c>
      <c r="C57148" s="2">
        <v>27</v>
      </c>
      <c r="D57148" s="2" t="s">
        <v>448</v>
      </c>
      <c r="E57148" s="2"/>
      <c r="F57148" s="2"/>
      <c r="G57148" s="2"/>
      <c r="H57148" s="2"/>
    </row>
    <row r="57149" spans="2:8">
      <c r="B57149" s="2" t="s">
        <v>57594</v>
      </c>
      <c r="C57149" s="2">
        <v>27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57595</v>
      </c>
      <c r="C57150" s="2">
        <v>33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57596</v>
      </c>
      <c r="C57151" s="2">
        <v>34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57597</v>
      </c>
      <c r="C57152" s="2">
        <v>32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57598</v>
      </c>
      <c r="C57153" s="2">
        <v>20</v>
      </c>
      <c r="D57153" s="2" t="s">
        <v>448</v>
      </c>
      <c r="E57153" s="2"/>
      <c r="F57153" s="2"/>
      <c r="G57153" s="2"/>
      <c r="H57153" s="2"/>
    </row>
    <row r="57154" spans="2:8">
      <c r="B57154" s="2" t="s">
        <v>57599</v>
      </c>
      <c r="C57154" s="2">
        <v>21</v>
      </c>
      <c r="D57154" s="2" t="s">
        <v>448</v>
      </c>
      <c r="E57154" s="2"/>
      <c r="F57154" s="2"/>
      <c r="G57154" s="2"/>
      <c r="H57154" s="2"/>
    </row>
    <row r="57155" spans="2:8">
      <c r="B57155" s="2" t="s">
        <v>57600</v>
      </c>
      <c r="C57155" s="2">
        <v>21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57601</v>
      </c>
      <c r="C57156" s="2">
        <v>22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57602</v>
      </c>
      <c r="C57157" s="2">
        <v>19</v>
      </c>
      <c r="D57157" s="2" t="s">
        <v>448</v>
      </c>
      <c r="E57157" s="2"/>
      <c r="F57157" s="2"/>
      <c r="G57157" s="2"/>
      <c r="H57157" s="2"/>
    </row>
    <row r="57158" spans="2:8">
      <c r="B57158" s="2" t="s">
        <v>57603</v>
      </c>
      <c r="C57158" s="2">
        <v>18</v>
      </c>
      <c r="D57158" s="2" t="s">
        <v>448</v>
      </c>
      <c r="E57158" s="2"/>
      <c r="F57158" s="2"/>
      <c r="G57158" s="2"/>
      <c r="H57158" s="2"/>
    </row>
    <row r="57159" spans="2:8">
      <c r="B57159" s="2" t="s">
        <v>57604</v>
      </c>
      <c r="C57159" s="2">
        <v>9</v>
      </c>
      <c r="D57159" s="2" t="s">
        <v>448</v>
      </c>
      <c r="E57159" s="2"/>
      <c r="F57159" s="2"/>
      <c r="G57159" s="2"/>
      <c r="H57159" s="2"/>
    </row>
    <row r="57160" spans="2:8">
      <c r="B57160" s="2" t="s">
        <v>57605</v>
      </c>
      <c r="C57160" s="2">
        <v>16</v>
      </c>
      <c r="D57160" s="2" t="s">
        <v>448</v>
      </c>
      <c r="E57160" s="2"/>
      <c r="F57160" s="2"/>
      <c r="G57160" s="2"/>
      <c r="H57160" s="2"/>
    </row>
    <row r="57161" spans="2:8">
      <c r="B57161" s="2" t="s">
        <v>57606</v>
      </c>
      <c r="C57161" s="2">
        <v>30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57607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57608</v>
      </c>
      <c r="C57163" s="2">
        <v>17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57609</v>
      </c>
      <c r="C57164" s="2">
        <v>23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57610</v>
      </c>
      <c r="C57165" s="2">
        <v>25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57611</v>
      </c>
      <c r="C57166" s="2">
        <v>27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57612</v>
      </c>
      <c r="C57167" s="2">
        <v>25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57613</v>
      </c>
      <c r="C57168" s="2">
        <v>23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57614</v>
      </c>
      <c r="C57169" s="2">
        <v>34</v>
      </c>
      <c r="D57169" s="2" t="s">
        <v>448</v>
      </c>
      <c r="E57169" s="2"/>
      <c r="F57169" s="2"/>
      <c r="G57169" s="2"/>
      <c r="H57169" s="2"/>
    </row>
    <row r="57170" spans="2:8">
      <c r="B57170" s="2" t="s">
        <v>57615</v>
      </c>
      <c r="C57170" s="2">
        <v>33</v>
      </c>
      <c r="D57170" s="2" t="s">
        <v>448</v>
      </c>
      <c r="E57170" s="2"/>
      <c r="F57170" s="2"/>
      <c r="G57170" s="2"/>
      <c r="H57170" s="2"/>
    </row>
    <row r="57171" spans="2:8">
      <c r="B57171" s="2" t="s">
        <v>57616</v>
      </c>
      <c r="C57171" s="2">
        <v>30</v>
      </c>
      <c r="D57171" s="2" t="s">
        <v>448</v>
      </c>
      <c r="E57171" s="2"/>
      <c r="F57171" s="2"/>
      <c r="G57171" s="2"/>
      <c r="H57171" s="2"/>
    </row>
    <row r="57172" spans="2:8">
      <c r="B57172" s="2" t="s">
        <v>57617</v>
      </c>
      <c r="C57172" s="2">
        <v>34</v>
      </c>
      <c r="D57172" s="2" t="s">
        <v>448</v>
      </c>
      <c r="E57172" s="2"/>
      <c r="F57172" s="2"/>
      <c r="G57172" s="2"/>
      <c r="H57172" s="2"/>
    </row>
    <row r="57173" spans="2:8">
      <c r="B57173" s="2" t="s">
        <v>57618</v>
      </c>
      <c r="C57173" s="2">
        <v>35</v>
      </c>
      <c r="D57173" s="2" t="s">
        <v>448</v>
      </c>
      <c r="E57173" s="2"/>
      <c r="F57173" s="2"/>
      <c r="G57173" s="2"/>
      <c r="H57173" s="2"/>
    </row>
    <row r="57174" spans="2:8">
      <c r="B57174" s="2" t="s">
        <v>57619</v>
      </c>
      <c r="C57174" s="2">
        <v>34</v>
      </c>
      <c r="D57174" s="2" t="s">
        <v>448</v>
      </c>
      <c r="E57174" s="2"/>
      <c r="F57174" s="2"/>
      <c r="G57174" s="2"/>
      <c r="H57174" s="2"/>
    </row>
    <row r="57175" spans="2:8">
      <c r="B57175" s="2" t="s">
        <v>57620</v>
      </c>
      <c r="C57175" s="2">
        <v>34</v>
      </c>
      <c r="D57175" s="2" t="s">
        <v>448</v>
      </c>
      <c r="E57175" s="2"/>
      <c r="F57175" s="2"/>
      <c r="G57175" s="2"/>
      <c r="H57175" s="2"/>
    </row>
    <row r="57176" spans="2:8">
      <c r="B57176" s="2" t="s">
        <v>57621</v>
      </c>
      <c r="C57176" s="2">
        <v>37</v>
      </c>
      <c r="D57176" s="2" t="s">
        <v>448</v>
      </c>
      <c r="E57176" s="2"/>
      <c r="F57176" s="2"/>
      <c r="G57176" s="2"/>
      <c r="H57176" s="2"/>
    </row>
    <row r="57177" spans="2:8">
      <c r="B57177" s="2" t="s">
        <v>57622</v>
      </c>
      <c r="C57177" s="2">
        <v>35</v>
      </c>
      <c r="D57177" s="2" t="s">
        <v>448</v>
      </c>
      <c r="E57177" s="2"/>
      <c r="F57177" s="2"/>
      <c r="G57177" s="2"/>
      <c r="H57177" s="2"/>
    </row>
    <row r="57178" spans="2:8">
      <c r="B57178" s="2" t="s">
        <v>57623</v>
      </c>
      <c r="C57178" s="2">
        <v>37</v>
      </c>
      <c r="D57178" s="2" t="s">
        <v>448</v>
      </c>
      <c r="E57178" s="2"/>
      <c r="F57178" s="2"/>
      <c r="G57178" s="2"/>
      <c r="H57178" s="2"/>
    </row>
    <row r="57179" spans="2:8">
      <c r="B57179" s="2" t="s">
        <v>57624</v>
      </c>
      <c r="C57179" s="2">
        <v>35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57625</v>
      </c>
      <c r="C57180" s="2">
        <v>35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57626</v>
      </c>
      <c r="C57181" s="2">
        <v>34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57627</v>
      </c>
      <c r="C57182" s="2">
        <v>25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57628</v>
      </c>
      <c r="C57183" s="2">
        <v>19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57629</v>
      </c>
      <c r="C57184" s="2">
        <v>26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57630</v>
      </c>
      <c r="C57185" s="2">
        <v>27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57631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57632</v>
      </c>
      <c r="C57187" s="2">
        <v>44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57633</v>
      </c>
      <c r="C57188" s="2">
        <v>44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57634</v>
      </c>
      <c r="C57189" s="2">
        <v>45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57635</v>
      </c>
      <c r="C57190" s="2">
        <v>44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57636</v>
      </c>
      <c r="C57191" s="2">
        <v>29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57637</v>
      </c>
      <c r="C57192" s="2">
        <v>26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57638</v>
      </c>
      <c r="C57193" s="2">
        <v>17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57639</v>
      </c>
      <c r="C57194" s="2">
        <v>12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57640</v>
      </c>
      <c r="C57195" s="2">
        <v>16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57641</v>
      </c>
      <c r="C57196" s="2">
        <v>18</v>
      </c>
      <c r="D57196" s="2" t="s">
        <v>448</v>
      </c>
      <c r="E57196" s="2"/>
      <c r="F57196" s="2"/>
      <c r="G57196" s="2"/>
      <c r="H57196" s="2"/>
    </row>
    <row r="57197" spans="2:8">
      <c r="B57197" s="2" t="s">
        <v>57642</v>
      </c>
      <c r="C57197" s="2">
        <v>20</v>
      </c>
      <c r="D57197" s="2" t="s">
        <v>448</v>
      </c>
      <c r="E57197" s="2"/>
      <c r="F57197" s="2"/>
      <c r="G57197" s="2"/>
      <c r="H57197" s="2"/>
    </row>
    <row r="57198" spans="2:8">
      <c r="B57198" s="2" t="s">
        <v>57643</v>
      </c>
      <c r="C57198" s="2">
        <v>24</v>
      </c>
      <c r="D57198" s="2" t="s">
        <v>448</v>
      </c>
      <c r="E57198" s="2"/>
      <c r="F57198" s="2"/>
      <c r="G57198" s="2"/>
      <c r="H57198" s="2"/>
    </row>
    <row r="57199" spans="2:8">
      <c r="B57199" s="2" t="s">
        <v>57644</v>
      </c>
      <c r="C57199" s="2">
        <v>25</v>
      </c>
      <c r="D57199" s="2" t="s">
        <v>448</v>
      </c>
      <c r="E57199" s="2"/>
      <c r="F57199" s="2"/>
      <c r="G57199" s="2"/>
      <c r="H57199" s="2"/>
    </row>
    <row r="57200" spans="2:8">
      <c r="B57200" s="2" t="s">
        <v>57645</v>
      </c>
      <c r="C57200" s="2">
        <v>25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57646</v>
      </c>
      <c r="C57201" s="2">
        <v>30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57647</v>
      </c>
      <c r="C57202" s="2">
        <v>30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57648</v>
      </c>
      <c r="C57203" s="2">
        <v>32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57649</v>
      </c>
      <c r="C57204" s="2">
        <v>30</v>
      </c>
      <c r="D57204" s="2" t="s">
        <v>448</v>
      </c>
      <c r="E57204" s="2"/>
      <c r="F57204" s="2"/>
      <c r="G57204" s="2"/>
      <c r="H57204" s="2"/>
    </row>
    <row r="57205" spans="2:8">
      <c r="B57205" s="2" t="s">
        <v>57650</v>
      </c>
      <c r="C57205" s="2">
        <v>29</v>
      </c>
      <c r="D57205" s="2" t="s">
        <v>448</v>
      </c>
      <c r="E57205" s="2"/>
      <c r="F57205" s="2"/>
      <c r="G57205" s="2"/>
      <c r="H57205" s="2"/>
    </row>
    <row r="57206" spans="2:8">
      <c r="B57206" s="2" t="s">
        <v>57651</v>
      </c>
      <c r="C57206" s="2">
        <v>32</v>
      </c>
      <c r="D57206" s="2" t="s">
        <v>448</v>
      </c>
      <c r="E57206" s="2"/>
      <c r="F57206" s="2"/>
      <c r="G57206" s="2"/>
      <c r="H57206" s="2"/>
    </row>
    <row r="57207" spans="2:8">
      <c r="B57207" s="2" t="s">
        <v>57652</v>
      </c>
      <c r="C57207" s="2">
        <v>32</v>
      </c>
      <c r="D57207" s="2" t="s">
        <v>448</v>
      </c>
      <c r="E57207" s="2"/>
      <c r="F57207" s="2"/>
      <c r="G57207" s="2"/>
      <c r="H57207" s="2"/>
    </row>
    <row r="57208" spans="2:8">
      <c r="B57208" s="2" t="s">
        <v>57653</v>
      </c>
      <c r="C57208" s="2">
        <v>32</v>
      </c>
      <c r="D57208" s="2" t="s">
        <v>448</v>
      </c>
      <c r="E57208" s="2"/>
      <c r="F57208" s="2"/>
      <c r="G57208" s="2"/>
      <c r="H57208" s="2"/>
    </row>
    <row r="57209" spans="2:8">
      <c r="B57209" s="2" t="s">
        <v>57654</v>
      </c>
      <c r="C57209" s="2">
        <v>31</v>
      </c>
      <c r="D57209" s="2" t="s">
        <v>448</v>
      </c>
      <c r="E57209" s="2"/>
      <c r="F57209" s="2"/>
      <c r="G57209" s="2"/>
      <c r="H57209" s="2"/>
    </row>
    <row r="57210" spans="2:8">
      <c r="B57210" s="2" t="s">
        <v>57655</v>
      </c>
      <c r="C57210" s="2">
        <v>31</v>
      </c>
      <c r="D57210" s="2" t="s">
        <v>448</v>
      </c>
      <c r="E57210" s="2"/>
      <c r="F57210" s="2"/>
      <c r="G57210" s="2"/>
      <c r="H57210" s="2"/>
    </row>
    <row r="57211" spans="2:8">
      <c r="B57211" s="2" t="s">
        <v>57656</v>
      </c>
      <c r="C57211" s="2">
        <v>22</v>
      </c>
      <c r="D57211" s="2" t="s">
        <v>448</v>
      </c>
      <c r="E57211" s="2"/>
      <c r="F57211" s="2"/>
      <c r="G57211" s="2"/>
      <c r="H57211" s="2"/>
    </row>
    <row r="57212" spans="2:8">
      <c r="B57212" s="2" t="s">
        <v>57657</v>
      </c>
      <c r="C57212" s="2">
        <v>24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57658</v>
      </c>
      <c r="C57213" s="2">
        <v>24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57659</v>
      </c>
      <c r="C57214" s="2">
        <v>25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57660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57661</v>
      </c>
      <c r="C57216" s="2">
        <v>18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57662</v>
      </c>
      <c r="C57217" s="2">
        <v>21</v>
      </c>
      <c r="D57217" s="2" t="s">
        <v>448</v>
      </c>
      <c r="E57217" s="2"/>
      <c r="F57217" s="2"/>
      <c r="G57217" s="2"/>
      <c r="H57217" s="2"/>
    </row>
    <row r="57218" spans="2:8">
      <c r="B57218" s="2" t="s">
        <v>57663</v>
      </c>
      <c r="C57218" s="2">
        <v>30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57664</v>
      </c>
      <c r="C57219" s="2">
        <v>30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57665</v>
      </c>
      <c r="C57220" s="2">
        <v>21</v>
      </c>
      <c r="D57220" s="2" t="s">
        <v>448</v>
      </c>
      <c r="E57220" s="2"/>
      <c r="F57220" s="2"/>
      <c r="G57220" s="2"/>
      <c r="H57220" s="2"/>
    </row>
    <row r="57221" spans="2:8">
      <c r="B57221" s="2" t="s">
        <v>57666</v>
      </c>
      <c r="C57221" s="2">
        <v>23</v>
      </c>
      <c r="D57221" s="2" t="s">
        <v>448</v>
      </c>
      <c r="E57221" s="2"/>
      <c r="F57221" s="2"/>
      <c r="G57221" s="2"/>
      <c r="H57221" s="2"/>
    </row>
    <row r="57222" spans="2:8">
      <c r="B57222" s="2" t="s">
        <v>57667</v>
      </c>
      <c r="C57222" s="2">
        <v>30</v>
      </c>
      <c r="D57222" s="2" t="s">
        <v>448</v>
      </c>
      <c r="E57222" s="2"/>
      <c r="F57222" s="2"/>
      <c r="G57222" s="2"/>
      <c r="H57222" s="2"/>
    </row>
    <row r="57223" spans="2:8">
      <c r="B57223" s="2" t="s">
        <v>57668</v>
      </c>
      <c r="C57223" s="2">
        <v>33</v>
      </c>
      <c r="D57223" s="2" t="s">
        <v>448</v>
      </c>
      <c r="E57223" s="2"/>
      <c r="F57223" s="2"/>
      <c r="G57223" s="2"/>
      <c r="H57223" s="2"/>
    </row>
    <row r="57224" spans="2:8">
      <c r="B57224" s="2" t="s">
        <v>57669</v>
      </c>
      <c r="C57224" s="2">
        <v>32</v>
      </c>
      <c r="D57224" s="2" t="s">
        <v>448</v>
      </c>
      <c r="E57224" s="2"/>
      <c r="F57224" s="2"/>
      <c r="G57224" s="2"/>
      <c r="H57224" s="2"/>
    </row>
    <row r="57225" spans="2:8">
      <c r="B57225" s="2" t="s">
        <v>57670</v>
      </c>
      <c r="C57225" s="2">
        <v>32</v>
      </c>
      <c r="D57225" s="2" t="s">
        <v>448</v>
      </c>
      <c r="E57225" s="2"/>
      <c r="F57225" s="2"/>
      <c r="G57225" s="2"/>
      <c r="H57225" s="2"/>
    </row>
    <row r="57226" spans="2:8">
      <c r="B57226" s="2" t="s">
        <v>57671</v>
      </c>
      <c r="C57226" s="2">
        <v>32</v>
      </c>
      <c r="D57226" s="2" t="s">
        <v>448</v>
      </c>
      <c r="E57226" s="2"/>
      <c r="F57226" s="2"/>
      <c r="G57226" s="2"/>
      <c r="H57226" s="2"/>
    </row>
    <row r="57227" spans="2:8">
      <c r="B57227" s="2" t="s">
        <v>57672</v>
      </c>
      <c r="C57227" s="2">
        <v>29</v>
      </c>
      <c r="D57227" s="2" t="s">
        <v>448</v>
      </c>
      <c r="E57227" s="2"/>
      <c r="F57227" s="2"/>
      <c r="G57227" s="2"/>
      <c r="H57227" s="2"/>
    </row>
    <row r="57228" spans="2:8">
      <c r="B57228" s="2" t="s">
        <v>57673</v>
      </c>
      <c r="C57228" s="2">
        <v>32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57674</v>
      </c>
      <c r="C57229" s="2">
        <v>34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57675</v>
      </c>
      <c r="C57230" s="2">
        <v>34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57676</v>
      </c>
      <c r="C57231" s="2">
        <v>31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57677</v>
      </c>
      <c r="C57232" s="2">
        <v>22</v>
      </c>
      <c r="D57232" s="2" t="s">
        <v>448</v>
      </c>
      <c r="E57232" s="2"/>
      <c r="F57232" s="2"/>
      <c r="G57232" s="2"/>
      <c r="H57232" s="2"/>
    </row>
    <row r="57233" spans="2:8">
      <c r="B57233" s="2" t="s">
        <v>57678</v>
      </c>
      <c r="C57233" s="2">
        <v>22</v>
      </c>
      <c r="D57233" s="2" t="s">
        <v>448</v>
      </c>
      <c r="E57233" s="2"/>
      <c r="F57233" s="2"/>
      <c r="G57233" s="2"/>
      <c r="H57233" s="2"/>
    </row>
    <row r="57234" spans="2:8">
      <c r="B57234" s="2" t="s">
        <v>57679</v>
      </c>
      <c r="C57234" s="2">
        <v>23</v>
      </c>
      <c r="D57234" s="2" t="s">
        <v>448</v>
      </c>
      <c r="E57234" s="2"/>
      <c r="F57234" s="2"/>
      <c r="G57234" s="2"/>
      <c r="H57234" s="2"/>
    </row>
    <row r="57235" spans="2:8">
      <c r="B57235" s="2" t="s">
        <v>57680</v>
      </c>
      <c r="C57235" s="2">
        <v>31</v>
      </c>
      <c r="D57235" s="2" t="s">
        <v>448</v>
      </c>
      <c r="E57235" s="2"/>
      <c r="F57235" s="2"/>
      <c r="G57235" s="2"/>
      <c r="H57235" s="2"/>
    </row>
    <row r="57236" spans="2:8">
      <c r="B57236" s="2" t="s">
        <v>57681</v>
      </c>
      <c r="C57236" s="2">
        <v>30</v>
      </c>
      <c r="D57236" s="2" t="s">
        <v>448</v>
      </c>
      <c r="E57236" s="2"/>
      <c r="F57236" s="2"/>
      <c r="G57236" s="2"/>
      <c r="H57236" s="2"/>
    </row>
    <row r="57237" spans="2:8">
      <c r="B57237" s="2" t="s">
        <v>57682</v>
      </c>
      <c r="C57237" s="2">
        <v>29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57683</v>
      </c>
      <c r="C57238" s="2">
        <v>28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57684</v>
      </c>
      <c r="C57239" s="2">
        <v>34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57685</v>
      </c>
      <c r="C57240" s="2">
        <v>32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57686</v>
      </c>
      <c r="C57241" s="2">
        <v>32</v>
      </c>
      <c r="D57241" s="2" t="s">
        <v>448</v>
      </c>
      <c r="E57241" s="2"/>
      <c r="F57241" s="2"/>
      <c r="G57241" s="2"/>
      <c r="H57241" s="2"/>
    </row>
    <row r="57242" spans="2:8">
      <c r="B57242" s="2" t="s">
        <v>57687</v>
      </c>
      <c r="C57242" s="2">
        <v>33</v>
      </c>
      <c r="D57242" s="2" t="s">
        <v>448</v>
      </c>
      <c r="E57242" s="2"/>
      <c r="F57242" s="2"/>
      <c r="G57242" s="2"/>
      <c r="H57242" s="2"/>
    </row>
    <row r="57243" spans="2:8">
      <c r="B57243" s="2" t="s">
        <v>57688</v>
      </c>
      <c r="C57243" s="2">
        <v>34</v>
      </c>
      <c r="D57243" s="2" t="s">
        <v>448</v>
      </c>
      <c r="E57243" s="2"/>
      <c r="F57243" s="2"/>
      <c r="G57243" s="2"/>
      <c r="H57243" s="2"/>
    </row>
    <row r="57244" spans="2:8">
      <c r="B57244" s="2" t="s">
        <v>57689</v>
      </c>
      <c r="C57244" s="2">
        <v>31</v>
      </c>
      <c r="D57244" s="2" t="s">
        <v>448</v>
      </c>
      <c r="E57244" s="2"/>
      <c r="F57244" s="2"/>
      <c r="G57244" s="2"/>
      <c r="H57244" s="2"/>
    </row>
    <row r="57245" spans="2:8">
      <c r="B57245" s="2" t="s">
        <v>57690</v>
      </c>
      <c r="C57245" s="2">
        <v>33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57691</v>
      </c>
      <c r="C57246" s="2">
        <v>34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57692</v>
      </c>
      <c r="C57247" s="2">
        <v>34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57693</v>
      </c>
      <c r="C57248" s="2">
        <v>32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57694</v>
      </c>
      <c r="C57249" s="2">
        <v>19</v>
      </c>
      <c r="D57249" s="2" t="s">
        <v>448</v>
      </c>
      <c r="E57249" s="2"/>
      <c r="F57249" s="2"/>
      <c r="G57249" s="2"/>
      <c r="H57249" s="2"/>
    </row>
    <row r="57250" spans="2:8">
      <c r="B57250" s="2" t="s">
        <v>57695</v>
      </c>
      <c r="C57250" s="2">
        <v>19</v>
      </c>
      <c r="D57250" s="2" t="s">
        <v>448</v>
      </c>
      <c r="E57250" s="2"/>
      <c r="F57250" s="2"/>
      <c r="G57250" s="2"/>
      <c r="H57250" s="2"/>
    </row>
    <row r="57251" spans="2:8">
      <c r="B57251" s="2" t="s">
        <v>57696</v>
      </c>
      <c r="C57251" s="2">
        <v>28</v>
      </c>
      <c r="D57251" s="2" t="s">
        <v>448</v>
      </c>
      <c r="E57251" s="2"/>
      <c r="F57251" s="2"/>
      <c r="G57251" s="2"/>
      <c r="H57251" s="2"/>
    </row>
    <row r="57252" spans="2:8">
      <c r="B57252" s="2" t="s">
        <v>57697</v>
      </c>
      <c r="C57252" s="2">
        <v>31</v>
      </c>
      <c r="D57252" s="2" t="s">
        <v>448</v>
      </c>
      <c r="E57252" s="2"/>
      <c r="F57252" s="2"/>
      <c r="G57252" s="2"/>
      <c r="H57252" s="2"/>
    </row>
    <row r="57253" spans="2:8">
      <c r="B57253" s="2" t="s">
        <v>57698</v>
      </c>
      <c r="C57253" s="2">
        <v>32</v>
      </c>
      <c r="D57253" s="2" t="s">
        <v>448</v>
      </c>
      <c r="E57253" s="2"/>
      <c r="F57253" s="2"/>
      <c r="G57253" s="2"/>
      <c r="H57253" s="2"/>
    </row>
    <row r="57254" spans="2:8">
      <c r="B57254" s="2" t="s">
        <v>57699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57700</v>
      </c>
      <c r="C57255" s="2">
        <v>29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57701</v>
      </c>
      <c r="C57256" s="2">
        <v>30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57702</v>
      </c>
      <c r="C57257" s="2">
        <v>30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57703</v>
      </c>
      <c r="C57258" s="2">
        <v>38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57704</v>
      </c>
      <c r="C57259" s="2">
        <v>37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57705</v>
      </c>
      <c r="C57260" s="2">
        <v>37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57706</v>
      </c>
      <c r="C57261" s="2">
        <v>40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57707</v>
      </c>
      <c r="C57262" s="2">
        <v>42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57708</v>
      </c>
      <c r="C57263" s="2">
        <v>39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57709</v>
      </c>
      <c r="C57264" s="2">
        <v>31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57710</v>
      </c>
      <c r="C57265" s="2">
        <v>35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57711</v>
      </c>
      <c r="C57266" s="2">
        <v>36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57712</v>
      </c>
      <c r="C57267" s="2">
        <v>35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57713</v>
      </c>
      <c r="C57268" s="2">
        <v>43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57714</v>
      </c>
      <c r="C57269" s="2">
        <v>46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57715</v>
      </c>
      <c r="C57270" s="2">
        <v>44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57716</v>
      </c>
      <c r="C57271" s="2">
        <v>26</v>
      </c>
      <c r="D57271" s="2" t="s">
        <v>448</v>
      </c>
      <c r="E57271" s="2"/>
      <c r="F57271" s="2"/>
      <c r="G57271" s="2"/>
      <c r="H57271" s="2"/>
    </row>
    <row r="57272" spans="2:8">
      <c r="B57272" s="2" t="s">
        <v>57717</v>
      </c>
      <c r="C57272" s="2">
        <v>17</v>
      </c>
      <c r="D57272" s="2" t="s">
        <v>448</v>
      </c>
      <c r="E57272" s="2"/>
      <c r="F57272" s="2"/>
      <c r="G57272" s="2"/>
      <c r="H57272" s="2"/>
    </row>
    <row r="57273" spans="2:8">
      <c r="B57273" s="2" t="s">
        <v>57718</v>
      </c>
      <c r="C57273" s="2">
        <v>12</v>
      </c>
      <c r="D57273" s="2" t="s">
        <v>448</v>
      </c>
      <c r="E57273" s="2"/>
      <c r="F57273" s="2"/>
      <c r="G57273" s="2"/>
      <c r="H57273" s="2"/>
    </row>
    <row r="57274" spans="2:8">
      <c r="B57274" s="2" t="s">
        <v>57719</v>
      </c>
      <c r="C57274" s="2">
        <v>19</v>
      </c>
      <c r="D57274" s="2" t="s">
        <v>448</v>
      </c>
      <c r="E57274" s="2"/>
      <c r="F57274" s="2"/>
      <c r="G57274" s="2"/>
      <c r="H57274" s="2"/>
    </row>
    <row r="57275" spans="2:8">
      <c r="B57275" s="2" t="s">
        <v>57720</v>
      </c>
      <c r="C57275" s="2">
        <v>25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57721</v>
      </c>
      <c r="C57276" s="2">
        <v>29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57722</v>
      </c>
      <c r="C57277" s="2">
        <v>23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57723</v>
      </c>
      <c r="C57278" s="2">
        <v>24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57724</v>
      </c>
      <c r="C57279" s="2">
        <v>23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57725</v>
      </c>
      <c r="C57280" s="2">
        <v>24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57726</v>
      </c>
      <c r="C57281" s="2">
        <v>24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57727</v>
      </c>
      <c r="C57282" s="2">
        <v>29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57728</v>
      </c>
      <c r="C57283" s="2">
        <v>29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57729</v>
      </c>
      <c r="C57284" s="2">
        <v>25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57730</v>
      </c>
      <c r="C57285" s="2">
        <v>16</v>
      </c>
      <c r="D57285" s="2" t="s">
        <v>448</v>
      </c>
      <c r="E57285" s="2"/>
      <c r="F57285" s="2"/>
      <c r="G57285" s="2"/>
      <c r="H57285" s="2"/>
    </row>
    <row r="57286" spans="2:8">
      <c r="B57286" s="2" t="s">
        <v>57731</v>
      </c>
      <c r="C57286" s="2">
        <v>26</v>
      </c>
      <c r="D57286" s="2" t="s">
        <v>448</v>
      </c>
      <c r="E57286" s="2"/>
      <c r="F57286" s="2"/>
      <c r="G57286" s="2"/>
      <c r="H57286" s="2"/>
    </row>
    <row r="57287" spans="2:8">
      <c r="B57287" s="2" t="s">
        <v>57732</v>
      </c>
      <c r="C57287" s="2">
        <v>32</v>
      </c>
      <c r="D57287" s="2" t="s">
        <v>448</v>
      </c>
      <c r="E57287" s="2"/>
      <c r="F57287" s="2"/>
      <c r="G57287" s="2"/>
      <c r="H57287" s="2"/>
    </row>
    <row r="57288" spans="2:8">
      <c r="B57288" s="2" t="s">
        <v>57733</v>
      </c>
      <c r="C57288" s="2">
        <v>26</v>
      </c>
      <c r="D57288" s="2" t="s">
        <v>448</v>
      </c>
      <c r="E57288" s="2"/>
      <c r="F57288" s="2"/>
      <c r="G57288" s="2"/>
      <c r="H57288" s="2"/>
    </row>
    <row r="57289" spans="2:8">
      <c r="B57289" s="2" t="s">
        <v>57734</v>
      </c>
      <c r="C57289" s="2">
        <v>27</v>
      </c>
      <c r="D57289" s="2" t="s">
        <v>448</v>
      </c>
      <c r="E57289" s="2"/>
      <c r="F57289" s="2"/>
      <c r="G57289" s="2"/>
      <c r="H57289" s="2"/>
    </row>
    <row r="57290" spans="2:8">
      <c r="B57290" s="2" t="s">
        <v>57735</v>
      </c>
      <c r="C57290" s="2">
        <v>19</v>
      </c>
      <c r="D57290" s="2" t="s">
        <v>448</v>
      </c>
      <c r="E57290" s="2"/>
      <c r="F57290" s="2"/>
      <c r="G57290" s="2"/>
      <c r="H57290" s="2"/>
    </row>
    <row r="57291" spans="2:8">
      <c r="B57291" s="2" t="s">
        <v>57736</v>
      </c>
      <c r="C57291" s="2">
        <v>25</v>
      </c>
      <c r="D57291" s="2" t="s">
        <v>448</v>
      </c>
      <c r="E57291" s="2"/>
      <c r="F57291" s="2"/>
      <c r="G57291" s="2"/>
      <c r="H57291" s="2"/>
    </row>
    <row r="57292" spans="2:8">
      <c r="B57292" s="2" t="s">
        <v>57737</v>
      </c>
      <c r="C57292" s="2">
        <v>26</v>
      </c>
      <c r="D57292" s="2" t="s">
        <v>448</v>
      </c>
      <c r="E57292" s="2"/>
      <c r="F57292" s="2"/>
      <c r="G57292" s="2"/>
      <c r="H57292" s="2"/>
    </row>
    <row r="57293" spans="2:8">
      <c r="B57293" s="2" t="s">
        <v>57738</v>
      </c>
      <c r="C57293" s="2">
        <v>27</v>
      </c>
      <c r="D57293" s="2" t="s">
        <v>448</v>
      </c>
      <c r="E57293" s="2"/>
      <c r="F57293" s="2"/>
      <c r="G57293" s="2"/>
      <c r="H57293" s="2"/>
    </row>
    <row r="57294" spans="2:8">
      <c r="B57294" s="2" t="s">
        <v>57739</v>
      </c>
      <c r="C57294" s="2">
        <v>27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57740</v>
      </c>
      <c r="C57295" s="2">
        <v>26</v>
      </c>
      <c r="D57295" s="2" t="s">
        <v>448</v>
      </c>
      <c r="E57295" s="2"/>
      <c r="F57295" s="2"/>
      <c r="G57295" s="2"/>
      <c r="H57295" s="2"/>
    </row>
    <row r="57296" spans="2:8">
      <c r="B57296" s="2" t="s">
        <v>57741</v>
      </c>
      <c r="C57296" s="2">
        <v>35</v>
      </c>
      <c r="D57296" s="2" t="s">
        <v>448</v>
      </c>
      <c r="E57296" s="2"/>
      <c r="F57296" s="2"/>
      <c r="G57296" s="2"/>
      <c r="H57296" s="2"/>
    </row>
    <row r="57297" spans="2:8">
      <c r="B57297" s="2" t="s">
        <v>57742</v>
      </c>
      <c r="C57297" s="2">
        <v>36</v>
      </c>
      <c r="D57297" s="2" t="s">
        <v>448</v>
      </c>
      <c r="E57297" s="2"/>
      <c r="F57297" s="2"/>
      <c r="G57297" s="2"/>
      <c r="H57297" s="2"/>
    </row>
    <row r="57298" spans="2:8">
      <c r="B57298" s="2" t="s">
        <v>57743</v>
      </c>
      <c r="C57298" s="2">
        <v>34</v>
      </c>
      <c r="D57298" s="2" t="s">
        <v>448</v>
      </c>
      <c r="E57298" s="2"/>
      <c r="F57298" s="2"/>
      <c r="G57298" s="2"/>
      <c r="H57298" s="2"/>
    </row>
    <row r="57299" spans="2:8">
      <c r="B57299" s="2" t="s">
        <v>57744</v>
      </c>
      <c r="C57299" s="2">
        <v>34</v>
      </c>
      <c r="D57299" s="2" t="s">
        <v>448</v>
      </c>
      <c r="E57299" s="2"/>
      <c r="F57299" s="2"/>
      <c r="G57299" s="2"/>
      <c r="H57299" s="2"/>
    </row>
    <row r="57300" spans="2:8">
      <c r="B57300" s="2" t="s">
        <v>57745</v>
      </c>
      <c r="C57300" s="2">
        <v>31</v>
      </c>
      <c r="D57300" s="2" t="s">
        <v>448</v>
      </c>
      <c r="E57300" s="2"/>
      <c r="F57300" s="2"/>
      <c r="G57300" s="2"/>
      <c r="H57300" s="2"/>
    </row>
    <row r="57301" spans="2:8">
      <c r="B57301" s="2" t="s">
        <v>57746</v>
      </c>
      <c r="C57301" s="2">
        <v>22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57747</v>
      </c>
      <c r="C57302" s="2">
        <v>25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57748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57749</v>
      </c>
      <c r="C57304" s="2">
        <v>23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57750</v>
      </c>
      <c r="C57305" s="2">
        <v>24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57751</v>
      </c>
      <c r="C57306" s="2">
        <v>25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57752</v>
      </c>
      <c r="C57307" s="2">
        <v>26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57753</v>
      </c>
      <c r="C57308" s="2">
        <v>26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57754</v>
      </c>
      <c r="C57309" s="2">
        <v>25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57755</v>
      </c>
      <c r="C57310" s="2">
        <v>25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57756</v>
      </c>
      <c r="C57311" s="2">
        <v>24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57757</v>
      </c>
      <c r="C57312" s="2">
        <v>24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57758</v>
      </c>
      <c r="C57313" s="2">
        <v>35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57759</v>
      </c>
      <c r="C57314" s="2">
        <v>35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57760</v>
      </c>
      <c r="C57315" s="2">
        <v>26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57761</v>
      </c>
      <c r="C57316" s="2">
        <v>30</v>
      </c>
      <c r="D57316" s="2" t="s">
        <v>448</v>
      </c>
      <c r="E57316" s="2"/>
      <c r="F57316" s="2"/>
      <c r="G57316" s="2"/>
      <c r="H57316" s="2"/>
    </row>
    <row r="57317" spans="2:8">
      <c r="B57317" s="2" t="s">
        <v>57762</v>
      </c>
      <c r="C57317" s="2">
        <v>32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57763</v>
      </c>
      <c r="C57318" s="2">
        <v>30</v>
      </c>
      <c r="D57318" s="2" t="s">
        <v>448</v>
      </c>
      <c r="E57318" s="2"/>
      <c r="F57318" s="2"/>
      <c r="G57318" s="2"/>
      <c r="H57318" s="2"/>
    </row>
    <row r="57319" spans="2:8">
      <c r="B57319" s="2" t="s">
        <v>57764</v>
      </c>
      <c r="C57319" s="2">
        <v>17</v>
      </c>
      <c r="D57319" s="2" t="s">
        <v>448</v>
      </c>
      <c r="E57319" s="2"/>
      <c r="F57319" s="2"/>
      <c r="G57319" s="2"/>
      <c r="H57319" s="2"/>
    </row>
    <row r="57320" spans="2:8">
      <c r="B57320" s="2" t="s">
        <v>57765</v>
      </c>
      <c r="C57320" s="2">
        <v>18</v>
      </c>
      <c r="D57320" s="2" t="s">
        <v>448</v>
      </c>
      <c r="E57320" s="2"/>
      <c r="F57320" s="2"/>
      <c r="G57320" s="2"/>
      <c r="H57320" s="2"/>
    </row>
    <row r="57321" spans="2:8">
      <c r="B57321" s="2" t="s">
        <v>57766</v>
      </c>
      <c r="C57321" s="2">
        <v>19</v>
      </c>
      <c r="D57321" s="2" t="s">
        <v>448</v>
      </c>
      <c r="E57321" s="2"/>
      <c r="F57321" s="2"/>
      <c r="G57321" s="2"/>
      <c r="H57321" s="2"/>
    </row>
    <row r="57322" spans="2:8">
      <c r="B57322" s="2" t="s">
        <v>57767</v>
      </c>
      <c r="C57322" s="2">
        <v>20</v>
      </c>
      <c r="D57322" s="2" t="s">
        <v>448</v>
      </c>
      <c r="E57322" s="2"/>
      <c r="F57322" s="2"/>
      <c r="G57322" s="2"/>
      <c r="H57322" s="2"/>
    </row>
    <row r="57323" spans="2:8">
      <c r="B57323" s="2" t="s">
        <v>57768</v>
      </c>
      <c r="C57323" s="2">
        <v>35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57769</v>
      </c>
      <c r="C57324" s="2">
        <v>38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57770</v>
      </c>
      <c r="C57325" s="2">
        <v>33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57771</v>
      </c>
      <c r="C57326" s="2">
        <v>29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57772</v>
      </c>
      <c r="C57327" s="2">
        <v>31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57773</v>
      </c>
      <c r="C57328" s="2">
        <v>24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57774</v>
      </c>
      <c r="C57329" s="2">
        <v>26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57775</v>
      </c>
      <c r="C57330" s="2">
        <v>27</v>
      </c>
      <c r="D57330" s="2" t="s">
        <v>448</v>
      </c>
      <c r="E57330" s="2"/>
      <c r="F57330" s="2"/>
      <c r="G57330" s="2"/>
      <c r="H57330" s="2"/>
    </row>
    <row r="57331" spans="2:8">
      <c r="B57331" s="2" t="s">
        <v>57776</v>
      </c>
      <c r="C57331" s="2">
        <v>28</v>
      </c>
      <c r="D57331" s="2" t="s">
        <v>448</v>
      </c>
      <c r="E57331" s="2"/>
      <c r="F57331" s="2"/>
      <c r="G57331" s="2"/>
      <c r="H57331" s="2"/>
    </row>
    <row r="57332" spans="2:8">
      <c r="B57332" s="2" t="s">
        <v>57777</v>
      </c>
      <c r="C57332" s="2">
        <v>27</v>
      </c>
      <c r="D57332" s="2" t="s">
        <v>448</v>
      </c>
      <c r="E57332" s="2"/>
      <c r="F57332" s="2"/>
      <c r="G57332" s="2"/>
      <c r="H57332" s="2"/>
    </row>
    <row r="57333" spans="2:8">
      <c r="B57333" s="2" t="s">
        <v>57778</v>
      </c>
      <c r="C57333" s="2">
        <v>24</v>
      </c>
      <c r="D57333" s="2" t="s">
        <v>448</v>
      </c>
      <c r="E57333" s="2"/>
      <c r="F57333" s="2"/>
      <c r="G57333" s="2"/>
      <c r="H57333" s="2"/>
    </row>
    <row r="57334" spans="2:8">
      <c r="B57334" s="2" t="s">
        <v>57779</v>
      </c>
      <c r="C57334" s="2">
        <v>19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57780</v>
      </c>
      <c r="C57335" s="2">
        <v>19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57781</v>
      </c>
      <c r="C57336" s="2">
        <v>25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57782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57783</v>
      </c>
      <c r="C57338" s="2">
        <v>27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57784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57785</v>
      </c>
      <c r="C57340" s="2">
        <v>28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57786</v>
      </c>
      <c r="C57341" s="2">
        <v>13</v>
      </c>
      <c r="D57341" s="2" t="s">
        <v>448</v>
      </c>
      <c r="E57341" s="2"/>
      <c r="F57341" s="2"/>
      <c r="G57341" s="2"/>
      <c r="H57341" s="2"/>
    </row>
    <row r="57342" spans="2:8">
      <c r="B57342" s="2" t="s">
        <v>57787</v>
      </c>
      <c r="C57342" s="2">
        <v>13</v>
      </c>
      <c r="D57342" s="2" t="s">
        <v>448</v>
      </c>
      <c r="E57342" s="2"/>
      <c r="F57342" s="2"/>
      <c r="G57342" s="2"/>
      <c r="H57342" s="2"/>
    </row>
    <row r="57343" spans="2:8">
      <c r="B57343" s="2" t="s">
        <v>57788</v>
      </c>
      <c r="C57343" s="2">
        <v>14</v>
      </c>
      <c r="D57343" s="2" t="s">
        <v>448</v>
      </c>
      <c r="E57343" s="2"/>
      <c r="F57343" s="2"/>
      <c r="G57343" s="2"/>
      <c r="H57343" s="2"/>
    </row>
    <row r="57344" spans="2:8">
      <c r="B57344" s="2" t="s">
        <v>57789</v>
      </c>
      <c r="C57344" s="2">
        <v>15</v>
      </c>
      <c r="D57344" s="2" t="s">
        <v>448</v>
      </c>
      <c r="E57344" s="2"/>
      <c r="F57344" s="2"/>
      <c r="G57344" s="2"/>
      <c r="H57344" s="2"/>
    </row>
    <row r="57345" spans="2:8">
      <c r="B57345" s="2" t="s">
        <v>57790</v>
      </c>
      <c r="C57345" s="2">
        <v>33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57791</v>
      </c>
      <c r="C57346" s="2">
        <v>32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57792</v>
      </c>
      <c r="C57347" s="2">
        <v>29</v>
      </c>
      <c r="D57347" s="2" t="s">
        <v>448</v>
      </c>
      <c r="E57347" s="2"/>
      <c r="F57347" s="2"/>
      <c r="G57347" s="2"/>
      <c r="H57347" s="2"/>
    </row>
    <row r="57348" spans="2:8">
      <c r="B57348" s="2" t="s">
        <v>57793</v>
      </c>
      <c r="C57348" s="2">
        <v>31</v>
      </c>
      <c r="D57348" s="2" t="s">
        <v>448</v>
      </c>
      <c r="E57348" s="2"/>
      <c r="F57348" s="2"/>
      <c r="G57348" s="2"/>
      <c r="H57348" s="2"/>
    </row>
    <row r="57349" spans="2:8">
      <c r="B57349" s="2" t="s">
        <v>57794</v>
      </c>
      <c r="C57349" s="2">
        <v>31</v>
      </c>
      <c r="D57349" s="2" t="s">
        <v>448</v>
      </c>
      <c r="E57349" s="2"/>
      <c r="F57349" s="2"/>
      <c r="G57349" s="2"/>
      <c r="H57349" s="2"/>
    </row>
    <row r="57350" spans="2:8">
      <c r="B57350" s="2" t="s">
        <v>57795</v>
      </c>
      <c r="C57350" s="2">
        <v>30</v>
      </c>
      <c r="D57350" s="2" t="s">
        <v>448</v>
      </c>
      <c r="E57350" s="2"/>
      <c r="F57350" s="2"/>
      <c r="G57350" s="2"/>
      <c r="H57350" s="2"/>
    </row>
    <row r="57351" spans="2:8">
      <c r="B57351" s="2" t="s">
        <v>57796</v>
      </c>
      <c r="C57351" s="2">
        <v>30</v>
      </c>
      <c r="D57351" s="2" t="s">
        <v>448</v>
      </c>
      <c r="E57351" s="2"/>
      <c r="F57351" s="2"/>
      <c r="G57351" s="2"/>
      <c r="H57351" s="2"/>
    </row>
    <row r="57352" spans="2:8">
      <c r="B57352" s="2" t="s">
        <v>57797</v>
      </c>
      <c r="C57352" s="2">
        <v>38</v>
      </c>
      <c r="D57352" s="2" t="s">
        <v>448</v>
      </c>
      <c r="E57352" s="2"/>
      <c r="F57352" s="2"/>
      <c r="G57352" s="2"/>
      <c r="H57352" s="2"/>
    </row>
    <row r="57353" spans="2:8">
      <c r="B57353" s="2" t="s">
        <v>57798</v>
      </c>
      <c r="C57353" s="2">
        <v>38</v>
      </c>
      <c r="D57353" s="2" t="s">
        <v>448</v>
      </c>
      <c r="E57353" s="2"/>
      <c r="F57353" s="2"/>
      <c r="G57353" s="2"/>
      <c r="H57353" s="2"/>
    </row>
    <row r="57354" spans="2:8">
      <c r="B57354" s="2" t="s">
        <v>57799</v>
      </c>
      <c r="C57354" s="2">
        <v>37</v>
      </c>
      <c r="D57354" s="2" t="s">
        <v>448</v>
      </c>
      <c r="E57354" s="2"/>
      <c r="F57354" s="2"/>
      <c r="G57354" s="2"/>
      <c r="H57354" s="2"/>
    </row>
    <row r="57355" spans="2:8">
      <c r="B57355" s="2" t="s">
        <v>57800</v>
      </c>
      <c r="C57355" s="2">
        <v>33</v>
      </c>
      <c r="D57355" s="2" t="s">
        <v>448</v>
      </c>
      <c r="E57355" s="2"/>
      <c r="F57355" s="2"/>
      <c r="G57355" s="2"/>
      <c r="H57355" s="2"/>
    </row>
    <row r="57356" spans="2:8">
      <c r="B57356" s="2" t="s">
        <v>57801</v>
      </c>
      <c r="C57356" s="2">
        <v>35</v>
      </c>
      <c r="D57356" s="2" t="s">
        <v>448</v>
      </c>
      <c r="E57356" s="2"/>
      <c r="F57356" s="2"/>
      <c r="G57356" s="2"/>
      <c r="H57356" s="2"/>
    </row>
    <row r="57357" spans="2:8">
      <c r="B57357" s="2" t="s">
        <v>57802</v>
      </c>
      <c r="C57357" s="2">
        <v>29</v>
      </c>
      <c r="D57357" s="2" t="s">
        <v>448</v>
      </c>
      <c r="E57357" s="2"/>
      <c r="F57357" s="2"/>
      <c r="G57357" s="2"/>
      <c r="H57357" s="2"/>
    </row>
    <row r="57358" spans="2:8">
      <c r="B57358" s="2" t="s">
        <v>57803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57804</v>
      </c>
      <c r="C57359" s="2">
        <v>29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57805</v>
      </c>
      <c r="C57360" s="2">
        <v>30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57806</v>
      </c>
      <c r="C57361" s="2">
        <v>22</v>
      </c>
      <c r="D57361" s="2" t="s">
        <v>448</v>
      </c>
      <c r="E57361" s="2"/>
      <c r="F57361" s="2"/>
      <c r="G57361" s="2"/>
      <c r="H57361" s="2"/>
    </row>
    <row r="57362" spans="2:8">
      <c r="B57362" s="2" t="s">
        <v>57807</v>
      </c>
      <c r="C57362" s="2">
        <v>29</v>
      </c>
      <c r="D57362" s="2" t="s">
        <v>448</v>
      </c>
      <c r="E57362" s="2"/>
      <c r="F57362" s="2"/>
      <c r="G57362" s="2"/>
      <c r="H57362" s="2"/>
    </row>
    <row r="57363" spans="2:8">
      <c r="B57363" s="2" t="s">
        <v>57808</v>
      </c>
      <c r="C57363" s="2">
        <v>28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57809</v>
      </c>
      <c r="C57364" s="2">
        <v>33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57810</v>
      </c>
      <c r="C57365" s="2">
        <v>34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57811</v>
      </c>
      <c r="C57366" s="2">
        <v>35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57812</v>
      </c>
      <c r="C57367" s="2">
        <v>36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57813</v>
      </c>
      <c r="C57368" s="2">
        <v>39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57814</v>
      </c>
      <c r="C57369" s="2">
        <v>38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57815</v>
      </c>
      <c r="C57370" s="2">
        <v>35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57816</v>
      </c>
      <c r="C57371" s="2">
        <v>32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57817</v>
      </c>
      <c r="C57372" s="2">
        <v>33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57818</v>
      </c>
      <c r="C57373" s="2">
        <v>31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57819</v>
      </c>
      <c r="C57374" s="2">
        <v>14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57820</v>
      </c>
      <c r="C57375" s="2">
        <v>13</v>
      </c>
      <c r="D57375" s="2" t="s">
        <v>448</v>
      </c>
      <c r="E57375" s="2"/>
      <c r="F57375" s="2"/>
      <c r="G57375" s="2"/>
      <c r="H57375" s="2"/>
    </row>
    <row r="57376" spans="2:8">
      <c r="B57376" s="2" t="s">
        <v>57821</v>
      </c>
      <c r="C57376" s="2">
        <v>14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57822</v>
      </c>
      <c r="C57377" s="2">
        <v>14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57823</v>
      </c>
      <c r="C57378" s="2">
        <v>14</v>
      </c>
      <c r="D57378" s="2" t="s">
        <v>448</v>
      </c>
      <c r="E57378" s="2"/>
      <c r="F57378" s="2"/>
      <c r="G57378" s="2"/>
      <c r="H57378" s="2"/>
    </row>
    <row r="57379" spans="2:8">
      <c r="B57379" s="2" t="s">
        <v>57824</v>
      </c>
      <c r="C57379" s="2">
        <v>18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57825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57826</v>
      </c>
      <c r="C57381" s="2">
        <v>18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57827</v>
      </c>
      <c r="C57382" s="2">
        <v>18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57828</v>
      </c>
      <c r="C57383" s="2">
        <v>17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57829</v>
      </c>
      <c r="C57384" s="2">
        <v>18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57830</v>
      </c>
      <c r="C57385" s="2">
        <v>33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57831</v>
      </c>
      <c r="C57386" s="2">
        <v>31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57832</v>
      </c>
      <c r="C57387" s="2">
        <v>28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57833</v>
      </c>
      <c r="C57388" s="2">
        <v>30</v>
      </c>
      <c r="D57388" s="2" t="s">
        <v>448</v>
      </c>
      <c r="E57388" s="2"/>
      <c r="F57388" s="2"/>
      <c r="G57388" s="2"/>
      <c r="H57388" s="2"/>
    </row>
    <row r="57389" spans="2:8">
      <c r="B57389" s="2" t="s">
        <v>57834</v>
      </c>
      <c r="C57389" s="2">
        <v>29</v>
      </c>
      <c r="D57389" s="2" t="s">
        <v>448</v>
      </c>
      <c r="E57389" s="2"/>
      <c r="F57389" s="2"/>
      <c r="G57389" s="2"/>
      <c r="H57389" s="2"/>
    </row>
    <row r="57390" spans="2:8">
      <c r="B57390" s="2" t="s">
        <v>57835</v>
      </c>
      <c r="C57390" s="2">
        <v>37</v>
      </c>
      <c r="D57390" s="2" t="s">
        <v>448</v>
      </c>
      <c r="E57390" s="2"/>
      <c r="F57390" s="2"/>
      <c r="G57390" s="2"/>
      <c r="H57390" s="2"/>
    </row>
    <row r="57391" spans="2:8">
      <c r="B57391" s="2" t="s">
        <v>57836</v>
      </c>
      <c r="C57391" s="2">
        <v>37</v>
      </c>
      <c r="D57391" s="2" t="s">
        <v>448</v>
      </c>
      <c r="E57391" s="2"/>
      <c r="F57391" s="2"/>
      <c r="G57391" s="2"/>
      <c r="H57391" s="2"/>
    </row>
    <row r="57392" spans="2:8">
      <c r="B57392" s="2" t="s">
        <v>57837</v>
      </c>
      <c r="C57392" s="2">
        <v>35</v>
      </c>
      <c r="D57392" s="2" t="s">
        <v>448</v>
      </c>
      <c r="E57392" s="2"/>
      <c r="F57392" s="2"/>
      <c r="G57392" s="2"/>
      <c r="H57392" s="2"/>
    </row>
    <row r="57393" spans="2:8">
      <c r="B57393" s="2" t="s">
        <v>57838</v>
      </c>
      <c r="C57393" s="2">
        <v>34</v>
      </c>
      <c r="D57393" s="2" t="s">
        <v>448</v>
      </c>
      <c r="E57393" s="2"/>
      <c r="F57393" s="2"/>
      <c r="G57393" s="2"/>
      <c r="H57393" s="2"/>
    </row>
    <row r="57394" spans="2:8">
      <c r="B57394" s="2" t="s">
        <v>57839</v>
      </c>
      <c r="C57394" s="2">
        <v>22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57840</v>
      </c>
      <c r="C57395" s="2">
        <v>13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57841</v>
      </c>
      <c r="C57396" s="2">
        <v>25</v>
      </c>
      <c r="D57396" s="2" t="s">
        <v>448</v>
      </c>
      <c r="E57396" s="2"/>
      <c r="F57396" s="2"/>
      <c r="G57396" s="2"/>
      <c r="H57396" s="2"/>
    </row>
    <row r="57397" spans="2:8">
      <c r="B57397" s="2" t="s">
        <v>57842</v>
      </c>
      <c r="C57397" s="2">
        <v>26</v>
      </c>
      <c r="D57397" s="2" t="s">
        <v>448</v>
      </c>
      <c r="E57397" s="2"/>
      <c r="F57397" s="2"/>
      <c r="G57397" s="2"/>
      <c r="H57397" s="2"/>
    </row>
    <row r="57398" spans="2:8">
      <c r="B57398" s="2" t="s">
        <v>57843</v>
      </c>
      <c r="C57398" s="2">
        <v>29</v>
      </c>
      <c r="D57398" s="2" t="s">
        <v>448</v>
      </c>
      <c r="E57398" s="2"/>
      <c r="F57398" s="2"/>
      <c r="G57398" s="2"/>
      <c r="H57398" s="2"/>
    </row>
    <row r="57399" spans="2:8">
      <c r="B57399" s="2" t="s">
        <v>57844</v>
      </c>
      <c r="C57399" s="2">
        <v>23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57845</v>
      </c>
      <c r="C57400" s="2">
        <v>27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57846</v>
      </c>
      <c r="C57401" s="2">
        <v>29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57847</v>
      </c>
      <c r="C57402" s="2">
        <v>27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57848</v>
      </c>
      <c r="C57403" s="2">
        <v>33</v>
      </c>
      <c r="D57403" s="2" t="s">
        <v>448</v>
      </c>
      <c r="E57403" s="2"/>
      <c r="F57403" s="2"/>
      <c r="G57403" s="2"/>
      <c r="H57403" s="2"/>
    </row>
    <row r="57404" spans="2:8">
      <c r="B57404" s="2" t="s">
        <v>57849</v>
      </c>
      <c r="C57404" s="2">
        <v>34</v>
      </c>
      <c r="D57404" s="2" t="s">
        <v>448</v>
      </c>
      <c r="E57404" s="2"/>
      <c r="F57404" s="2"/>
      <c r="G57404" s="2"/>
      <c r="H57404" s="2"/>
    </row>
    <row r="57405" spans="2:8">
      <c r="B57405" s="2" t="s">
        <v>57850</v>
      </c>
      <c r="C57405" s="2">
        <v>35</v>
      </c>
      <c r="D57405" s="2" t="s">
        <v>448</v>
      </c>
      <c r="E57405" s="2"/>
      <c r="F57405" s="2"/>
      <c r="G57405" s="2"/>
      <c r="H57405" s="2"/>
    </row>
    <row r="57406" spans="2:8">
      <c r="B57406" s="2" t="s">
        <v>57851</v>
      </c>
      <c r="C57406" s="2">
        <v>33</v>
      </c>
      <c r="D57406" s="2" t="s">
        <v>448</v>
      </c>
      <c r="E57406" s="2"/>
      <c r="F57406" s="2"/>
      <c r="G57406" s="2"/>
      <c r="H57406" s="2"/>
    </row>
    <row r="57407" spans="2:8">
      <c r="B57407" s="2" t="s">
        <v>57852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57853</v>
      </c>
      <c r="C57408" s="2">
        <v>29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57854</v>
      </c>
      <c r="C57409" s="2">
        <v>27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57855</v>
      </c>
      <c r="C57410" s="2">
        <v>26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57856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57857</v>
      </c>
      <c r="C57412" s="2">
        <v>35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57858</v>
      </c>
      <c r="C57413" s="2">
        <v>38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57859</v>
      </c>
      <c r="C57414" s="2">
        <v>39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57860</v>
      </c>
      <c r="C57415" s="2">
        <v>39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57861</v>
      </c>
      <c r="C57416" s="2">
        <v>38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57862</v>
      </c>
      <c r="C57417" s="2">
        <v>11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57863</v>
      </c>
      <c r="C57418" s="2">
        <v>31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57864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57865</v>
      </c>
      <c r="C57420" s="2">
        <v>30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57866</v>
      </c>
      <c r="C57421" s="2">
        <v>31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57867</v>
      </c>
      <c r="C57422" s="2">
        <v>30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57868</v>
      </c>
      <c r="C57423" s="2">
        <v>29</v>
      </c>
      <c r="D57423" s="2" t="s">
        <v>448</v>
      </c>
      <c r="E57423" s="2"/>
      <c r="F57423" s="2"/>
      <c r="G57423" s="2"/>
      <c r="H57423" s="2"/>
    </row>
    <row r="57424" spans="2:8">
      <c r="B57424" s="2" t="s">
        <v>57869</v>
      </c>
      <c r="C57424" s="2">
        <v>24</v>
      </c>
      <c r="D57424" s="2" t="s">
        <v>448</v>
      </c>
      <c r="E57424" s="2"/>
      <c r="F57424" s="2"/>
      <c r="G57424" s="2"/>
      <c r="H57424" s="2"/>
    </row>
    <row r="57425" spans="2:8">
      <c r="B57425" s="2" t="s">
        <v>57870</v>
      </c>
      <c r="C57425" s="2">
        <v>14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57871</v>
      </c>
      <c r="C57426" s="2">
        <v>14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57872</v>
      </c>
      <c r="C57427" s="2">
        <v>15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57873</v>
      </c>
      <c r="C57428" s="2">
        <v>15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57874</v>
      </c>
      <c r="C57429" s="2">
        <v>15</v>
      </c>
      <c r="D57429" s="2" t="s">
        <v>448</v>
      </c>
      <c r="E57429" s="2"/>
      <c r="F57429" s="2"/>
      <c r="G57429" s="2"/>
      <c r="H57429" s="2"/>
    </row>
    <row r="57430" spans="2:8">
      <c r="B57430" s="2" t="s">
        <v>57875</v>
      </c>
      <c r="C57430" s="2">
        <v>20</v>
      </c>
      <c r="D57430" s="2" t="s">
        <v>448</v>
      </c>
      <c r="E57430" s="2"/>
      <c r="F57430" s="2"/>
      <c r="G57430" s="2"/>
      <c r="H57430" s="2"/>
    </row>
    <row r="57431" spans="2:8">
      <c r="B57431" s="2" t="s">
        <v>57876</v>
      </c>
      <c r="C57431" s="2">
        <v>26</v>
      </c>
      <c r="D57431" s="2" t="s">
        <v>448</v>
      </c>
      <c r="E57431" s="2"/>
      <c r="F57431" s="2"/>
      <c r="G57431" s="2"/>
      <c r="H57431" s="2"/>
    </row>
    <row r="57432" spans="2:8">
      <c r="B57432" s="2" t="s">
        <v>57877</v>
      </c>
      <c r="C57432" s="2">
        <v>31</v>
      </c>
      <c r="D57432" s="2" t="s">
        <v>448</v>
      </c>
      <c r="E57432" s="2"/>
      <c r="F57432" s="2"/>
      <c r="G57432" s="2"/>
      <c r="H57432" s="2"/>
    </row>
    <row r="57433" spans="2:8">
      <c r="B57433" s="2" t="s">
        <v>57878</v>
      </c>
      <c r="C57433" s="2">
        <v>33</v>
      </c>
      <c r="D57433" s="2" t="s">
        <v>448</v>
      </c>
      <c r="E57433" s="2"/>
      <c r="F57433" s="2"/>
      <c r="G57433" s="2"/>
      <c r="H57433" s="2"/>
    </row>
    <row r="57434" spans="2:8">
      <c r="B57434" s="2" t="s">
        <v>57879</v>
      </c>
      <c r="C57434" s="2">
        <v>32</v>
      </c>
      <c r="D57434" s="2" t="s">
        <v>448</v>
      </c>
      <c r="E57434" s="2"/>
      <c r="F57434" s="2"/>
      <c r="G57434" s="2"/>
      <c r="H57434" s="2"/>
    </row>
    <row r="57435" spans="2:8">
      <c r="B57435" s="2" t="s">
        <v>57880</v>
      </c>
      <c r="C57435" s="2">
        <v>36</v>
      </c>
      <c r="D57435" s="2" t="s">
        <v>448</v>
      </c>
      <c r="E57435" s="2"/>
      <c r="F57435" s="2"/>
      <c r="G57435" s="2"/>
      <c r="H57435" s="2"/>
    </row>
    <row r="57436" spans="2:8">
      <c r="B57436" s="2" t="s">
        <v>57881</v>
      </c>
      <c r="C57436" s="2">
        <v>37</v>
      </c>
      <c r="D57436" s="2" t="s">
        <v>448</v>
      </c>
      <c r="E57436" s="2"/>
      <c r="F57436" s="2"/>
      <c r="G57436" s="2"/>
      <c r="H57436" s="2"/>
    </row>
    <row r="57437" spans="2:8">
      <c r="B57437" s="2" t="s">
        <v>57882</v>
      </c>
      <c r="C57437" s="2">
        <v>36</v>
      </c>
      <c r="D57437" s="2" t="s">
        <v>448</v>
      </c>
      <c r="E57437" s="2"/>
      <c r="F57437" s="2"/>
      <c r="G57437" s="2"/>
      <c r="H57437" s="2"/>
    </row>
    <row r="57438" spans="2:8">
      <c r="B57438" s="2" t="s">
        <v>57883</v>
      </c>
      <c r="C57438" s="2">
        <v>34</v>
      </c>
      <c r="D57438" s="2" t="s">
        <v>448</v>
      </c>
      <c r="E57438" s="2"/>
      <c r="F57438" s="2"/>
      <c r="G57438" s="2"/>
      <c r="H57438" s="2"/>
    </row>
    <row r="57439" spans="2:8">
      <c r="B57439" s="2" t="s">
        <v>57884</v>
      </c>
      <c r="C57439" s="2">
        <v>26</v>
      </c>
      <c r="D57439" s="2" t="s">
        <v>448</v>
      </c>
      <c r="E57439" s="2"/>
      <c r="F57439" s="2"/>
      <c r="G57439" s="2"/>
      <c r="H57439" s="2"/>
    </row>
    <row r="57440" spans="2:8">
      <c r="B57440" s="2" t="s">
        <v>57885</v>
      </c>
      <c r="C57440" s="2">
        <v>26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57886</v>
      </c>
      <c r="C57441" s="2">
        <v>26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57887</v>
      </c>
      <c r="C57442" s="2">
        <v>21</v>
      </c>
      <c r="D57442" s="2" t="s">
        <v>448</v>
      </c>
      <c r="E57442" s="2"/>
      <c r="F57442" s="2"/>
      <c r="G57442" s="2"/>
      <c r="H57442" s="2"/>
    </row>
    <row r="57443" spans="2:8">
      <c r="B57443" s="2" t="s">
        <v>57888</v>
      </c>
      <c r="C57443" s="2">
        <v>26</v>
      </c>
      <c r="D57443" s="2" t="s">
        <v>448</v>
      </c>
      <c r="E57443" s="2"/>
      <c r="F57443" s="2"/>
      <c r="G57443" s="2"/>
      <c r="H57443" s="2"/>
    </row>
    <row r="57444" spans="2:8">
      <c r="B57444" s="2" t="s">
        <v>57889</v>
      </c>
      <c r="C57444" s="2">
        <v>29</v>
      </c>
      <c r="D57444" s="2" t="s">
        <v>448</v>
      </c>
      <c r="E57444" s="2"/>
      <c r="F57444" s="2"/>
      <c r="G57444" s="2"/>
      <c r="H57444" s="2"/>
    </row>
    <row r="57445" spans="2:8">
      <c r="B57445" s="2" t="s">
        <v>57890</v>
      </c>
      <c r="C57445" s="2">
        <v>30</v>
      </c>
      <c r="D57445" s="2" t="s">
        <v>448</v>
      </c>
      <c r="E57445" s="2"/>
      <c r="F57445" s="2"/>
      <c r="G57445" s="2"/>
      <c r="H57445" s="2"/>
    </row>
    <row r="57446" spans="2:8">
      <c r="B57446" s="2" t="s">
        <v>57891</v>
      </c>
      <c r="C57446" s="2">
        <v>33</v>
      </c>
      <c r="D57446" s="2" t="s">
        <v>448</v>
      </c>
      <c r="E57446" s="2"/>
      <c r="F57446" s="2"/>
      <c r="G57446" s="2"/>
      <c r="H57446" s="2"/>
    </row>
    <row r="57447" spans="2:8">
      <c r="B57447" s="2" t="s">
        <v>57892</v>
      </c>
      <c r="C57447" s="2">
        <v>37</v>
      </c>
      <c r="D57447" s="2" t="s">
        <v>448</v>
      </c>
      <c r="E57447" s="2"/>
      <c r="F57447" s="2"/>
      <c r="G57447" s="2"/>
      <c r="H57447" s="2"/>
    </row>
    <row r="57448" spans="2:8">
      <c r="B57448" s="2" t="s">
        <v>57893</v>
      </c>
      <c r="C57448" s="2">
        <v>42</v>
      </c>
      <c r="D57448" s="2" t="s">
        <v>448</v>
      </c>
      <c r="E57448" s="2"/>
      <c r="F57448" s="2"/>
      <c r="G57448" s="2"/>
      <c r="H57448" s="2"/>
    </row>
    <row r="57449" spans="2:8">
      <c r="B57449" s="2" t="s">
        <v>57894</v>
      </c>
      <c r="C57449" s="2">
        <v>40</v>
      </c>
      <c r="D57449" s="2" t="s">
        <v>448</v>
      </c>
      <c r="E57449" s="2"/>
      <c r="F57449" s="2"/>
      <c r="G57449" s="2"/>
      <c r="H57449" s="2"/>
    </row>
    <row r="57450" spans="2:8">
      <c r="B57450" s="2" t="s">
        <v>57895</v>
      </c>
      <c r="C57450" s="2">
        <v>33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57896</v>
      </c>
      <c r="C57451" s="2">
        <v>34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57897</v>
      </c>
      <c r="C57452" s="2">
        <v>30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57898</v>
      </c>
      <c r="C57453" s="2">
        <v>19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57899</v>
      </c>
      <c r="C57454" s="2">
        <v>15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57900</v>
      </c>
      <c r="C57455" s="2">
        <v>30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57901</v>
      </c>
      <c r="C57456" s="2">
        <v>32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57902</v>
      </c>
      <c r="C57457" s="2">
        <v>31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57903</v>
      </c>
      <c r="C57458" s="2">
        <v>27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57904</v>
      </c>
      <c r="C57459" s="2">
        <v>29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57905</v>
      </c>
      <c r="C57460" s="2">
        <v>28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57906</v>
      </c>
      <c r="C57461" s="2">
        <v>24</v>
      </c>
      <c r="D57461" s="2" t="s">
        <v>448</v>
      </c>
      <c r="E57461" s="2"/>
      <c r="F57461" s="2"/>
      <c r="G57461" s="2"/>
      <c r="H57461" s="2"/>
    </row>
    <row r="57462" spans="2:8">
      <c r="B57462" s="2" t="s">
        <v>57907</v>
      </c>
      <c r="C57462" s="2">
        <v>34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57908</v>
      </c>
      <c r="C57463" s="2">
        <v>34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57909</v>
      </c>
      <c r="C57464" s="2">
        <v>22</v>
      </c>
      <c r="D57464" s="2" t="s">
        <v>448</v>
      </c>
      <c r="E57464" s="2"/>
      <c r="F57464" s="2"/>
      <c r="G57464" s="2"/>
      <c r="H57464" s="2"/>
    </row>
    <row r="57465" spans="2:8">
      <c r="B57465" s="2" t="s">
        <v>57910</v>
      </c>
      <c r="C57465" s="2">
        <v>23</v>
      </c>
      <c r="D57465" s="2" t="s">
        <v>448</v>
      </c>
      <c r="E57465" s="2"/>
      <c r="F57465" s="2"/>
      <c r="G57465" s="2"/>
      <c r="H57465" s="2"/>
    </row>
    <row r="57466" spans="2:8">
      <c r="B57466" s="2" t="s">
        <v>57911</v>
      </c>
      <c r="C57466" s="2">
        <v>23</v>
      </c>
      <c r="D57466" s="2" t="s">
        <v>448</v>
      </c>
      <c r="E57466" s="2"/>
      <c r="F57466" s="2"/>
      <c r="G57466" s="2"/>
      <c r="H57466" s="2"/>
    </row>
    <row r="57467" spans="2:8">
      <c r="B57467" s="2" t="s">
        <v>57912</v>
      </c>
      <c r="C57467" s="2">
        <v>27</v>
      </c>
      <c r="D57467" s="2" t="s">
        <v>448</v>
      </c>
      <c r="E57467" s="2"/>
      <c r="F57467" s="2"/>
      <c r="G57467" s="2"/>
      <c r="H57467" s="2"/>
    </row>
    <row r="57468" spans="2:8">
      <c r="B57468" s="2" t="s">
        <v>57913</v>
      </c>
      <c r="C57468" s="2">
        <v>23</v>
      </c>
      <c r="D57468" s="2" t="s">
        <v>448</v>
      </c>
      <c r="E57468" s="2"/>
      <c r="F57468" s="2"/>
      <c r="G57468" s="2"/>
      <c r="H57468" s="2"/>
    </row>
    <row r="57469" spans="2:8">
      <c r="B57469" s="2" t="s">
        <v>57914</v>
      </c>
      <c r="C57469" s="2">
        <v>22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57915</v>
      </c>
      <c r="C57470" s="2">
        <v>17</v>
      </c>
      <c r="D57470" s="2" t="s">
        <v>448</v>
      </c>
      <c r="E57470" s="2"/>
      <c r="F57470" s="2"/>
      <c r="G57470" s="2"/>
      <c r="H57470" s="2"/>
    </row>
    <row r="57471" spans="2:8">
      <c r="B57471" s="2" t="s">
        <v>57916</v>
      </c>
      <c r="C57471" s="2">
        <v>18</v>
      </c>
      <c r="D57471" s="2" t="s">
        <v>448</v>
      </c>
      <c r="E57471" s="2"/>
      <c r="F57471" s="2"/>
      <c r="G57471" s="2"/>
      <c r="H57471" s="2"/>
    </row>
    <row r="57472" spans="2:8">
      <c r="B57472" s="2" t="s">
        <v>57917</v>
      </c>
      <c r="C57472" s="2">
        <v>17</v>
      </c>
      <c r="D57472" s="2" t="s">
        <v>448</v>
      </c>
      <c r="E57472" s="2"/>
      <c r="F57472" s="2"/>
      <c r="G57472" s="2"/>
      <c r="H57472" s="2"/>
    </row>
    <row r="57473" spans="2:8">
      <c r="B57473" s="2" t="s">
        <v>57918</v>
      </c>
      <c r="C57473" s="2">
        <v>24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57919</v>
      </c>
      <c r="C57474" s="2">
        <v>26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57920</v>
      </c>
      <c r="C57475" s="2">
        <v>35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57921</v>
      </c>
      <c r="C57476" s="2">
        <v>23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57922</v>
      </c>
      <c r="C57477" s="2">
        <v>24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57923</v>
      </c>
      <c r="C57478" s="2">
        <v>25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57924</v>
      </c>
      <c r="C57479" s="2">
        <v>29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57925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57926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57927</v>
      </c>
      <c r="C57482" s="2">
        <v>28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57928</v>
      </c>
      <c r="C57483" s="2">
        <v>28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57929</v>
      </c>
      <c r="C57484" s="2">
        <v>29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57930</v>
      </c>
      <c r="C57485" s="2">
        <v>28</v>
      </c>
      <c r="D57485" s="2" t="s">
        <v>448</v>
      </c>
      <c r="E57485" s="2"/>
      <c r="F57485" s="2"/>
      <c r="G57485" s="2"/>
      <c r="H57485" s="2"/>
    </row>
    <row r="57486" spans="2:8">
      <c r="B57486" s="2" t="s">
        <v>57931</v>
      </c>
      <c r="C57486" s="2">
        <v>27</v>
      </c>
      <c r="D57486" s="2" t="s">
        <v>448</v>
      </c>
      <c r="E57486" s="2"/>
      <c r="F57486" s="2"/>
      <c r="G57486" s="2"/>
      <c r="H57486" s="2"/>
    </row>
    <row r="57487" spans="2:8">
      <c r="B57487" s="2" t="s">
        <v>57932</v>
      </c>
      <c r="C57487" s="2">
        <v>25</v>
      </c>
      <c r="D57487" s="2" t="s">
        <v>448</v>
      </c>
      <c r="E57487" s="2"/>
      <c r="F57487" s="2"/>
      <c r="G57487" s="2"/>
      <c r="H57487" s="2"/>
    </row>
    <row r="57488" spans="2:8">
      <c r="B57488" s="2" t="s">
        <v>57933</v>
      </c>
      <c r="C57488" s="2">
        <v>27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57934</v>
      </c>
      <c r="C57489" s="2">
        <v>28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57935</v>
      </c>
      <c r="C57490" s="2">
        <v>24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57936</v>
      </c>
      <c r="C57491" s="2">
        <v>22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57937</v>
      </c>
      <c r="C57492" s="2">
        <v>20</v>
      </c>
      <c r="D57492" s="2" t="s">
        <v>448</v>
      </c>
      <c r="E57492" s="2"/>
      <c r="F57492" s="2"/>
      <c r="G57492" s="2"/>
      <c r="H57492" s="2"/>
    </row>
    <row r="57493" spans="2:8">
      <c r="B57493" s="2" t="s">
        <v>57938</v>
      </c>
      <c r="C57493" s="2">
        <v>21</v>
      </c>
      <c r="D57493" s="2" t="s">
        <v>448</v>
      </c>
      <c r="E57493" s="2"/>
      <c r="F57493" s="2"/>
      <c r="G57493" s="2"/>
      <c r="H57493" s="2"/>
    </row>
    <row r="57494" spans="2:8">
      <c r="B57494" s="2" t="s">
        <v>57939</v>
      </c>
      <c r="C57494" s="2">
        <v>27</v>
      </c>
      <c r="D57494" s="2" t="s">
        <v>448</v>
      </c>
      <c r="E57494" s="2"/>
      <c r="F57494" s="2"/>
      <c r="G57494" s="2"/>
      <c r="H57494" s="2"/>
    </row>
    <row r="57495" spans="2:8">
      <c r="B57495" s="2" t="s">
        <v>57940</v>
      </c>
      <c r="C57495" s="2">
        <v>30</v>
      </c>
      <c r="D57495" s="2" t="s">
        <v>448</v>
      </c>
      <c r="E57495" s="2"/>
      <c r="F57495" s="2"/>
      <c r="G57495" s="2"/>
      <c r="H57495" s="2"/>
    </row>
    <row r="57496" spans="2:8">
      <c r="B57496" s="2" t="s">
        <v>57941</v>
      </c>
      <c r="C57496" s="2">
        <v>29</v>
      </c>
      <c r="D57496" s="2" t="s">
        <v>448</v>
      </c>
      <c r="E57496" s="2"/>
      <c r="F57496" s="2"/>
      <c r="G57496" s="2"/>
      <c r="H57496" s="2"/>
    </row>
    <row r="57497" spans="2:8">
      <c r="B57497" s="2" t="s">
        <v>57942</v>
      </c>
      <c r="C57497" s="2">
        <v>18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57943</v>
      </c>
      <c r="C57498" s="2">
        <v>17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57944</v>
      </c>
      <c r="C57499" s="2">
        <v>27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57945</v>
      </c>
      <c r="C57500" s="2">
        <v>24</v>
      </c>
      <c r="D57500" s="2" t="s">
        <v>448</v>
      </c>
      <c r="E57500" s="2"/>
      <c r="F57500" s="2"/>
      <c r="G57500" s="2"/>
      <c r="H57500" s="2"/>
    </row>
    <row r="57501" spans="2:8">
      <c r="B57501" s="2" t="s">
        <v>57946</v>
      </c>
      <c r="C57501" s="2">
        <v>29</v>
      </c>
      <c r="D57501" s="2" t="s">
        <v>448</v>
      </c>
      <c r="E57501" s="2"/>
      <c r="F57501" s="2"/>
      <c r="G57501" s="2"/>
      <c r="H57501" s="2"/>
    </row>
    <row r="57502" spans="2:8">
      <c r="B57502" s="2" t="s">
        <v>57947</v>
      </c>
      <c r="C57502" s="2">
        <v>29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57948</v>
      </c>
      <c r="C57503" s="2">
        <v>32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57949</v>
      </c>
      <c r="C57504" s="2">
        <v>31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57950</v>
      </c>
      <c r="C57505" s="2">
        <v>32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57951</v>
      </c>
      <c r="C57506" s="2">
        <v>29</v>
      </c>
      <c r="D57506" s="2" t="s">
        <v>448</v>
      </c>
      <c r="E57506" s="2"/>
      <c r="F57506" s="2"/>
      <c r="G57506" s="2"/>
      <c r="H57506" s="2"/>
    </row>
    <row r="57507" spans="2:8">
      <c r="B57507" s="2" t="s">
        <v>57952</v>
      </c>
      <c r="C57507" s="2">
        <v>31</v>
      </c>
      <c r="D57507" s="2" t="s">
        <v>448</v>
      </c>
      <c r="E57507" s="2"/>
      <c r="F57507" s="2"/>
      <c r="G57507" s="2"/>
      <c r="H57507" s="2"/>
    </row>
    <row r="57508" spans="2:8">
      <c r="B57508" s="2" t="s">
        <v>57953</v>
      </c>
      <c r="C57508" s="2">
        <v>31</v>
      </c>
      <c r="D57508" s="2" t="s">
        <v>448</v>
      </c>
      <c r="E57508" s="2"/>
      <c r="F57508" s="2"/>
      <c r="G57508" s="2"/>
      <c r="H57508" s="2"/>
    </row>
    <row r="57509" spans="2:8">
      <c r="B57509" s="2" t="s">
        <v>57954</v>
      </c>
      <c r="C57509" s="2">
        <v>30</v>
      </c>
      <c r="D57509" s="2" t="s">
        <v>448</v>
      </c>
      <c r="E57509" s="2"/>
      <c r="F57509" s="2"/>
      <c r="G57509" s="2"/>
      <c r="H57509" s="2"/>
    </row>
    <row r="57510" spans="2:8">
      <c r="B57510" s="2" t="s">
        <v>57955</v>
      </c>
      <c r="C57510" s="2">
        <v>29</v>
      </c>
      <c r="D57510" s="2" t="s">
        <v>448</v>
      </c>
      <c r="E57510" s="2"/>
      <c r="F57510" s="2"/>
      <c r="G57510" s="2"/>
      <c r="H57510" s="2"/>
    </row>
    <row r="57511" spans="2:8">
      <c r="B57511" s="2" t="s">
        <v>57956</v>
      </c>
      <c r="C57511" s="2">
        <v>30</v>
      </c>
      <c r="D57511" s="2" t="s">
        <v>448</v>
      </c>
      <c r="E57511" s="2"/>
      <c r="F57511" s="2"/>
      <c r="G57511" s="2"/>
      <c r="H57511" s="2"/>
    </row>
    <row r="57512" spans="2:8">
      <c r="B57512" s="2" t="s">
        <v>57957</v>
      </c>
      <c r="C57512" s="2">
        <v>31</v>
      </c>
      <c r="D57512" s="2" t="s">
        <v>448</v>
      </c>
      <c r="E57512" s="2"/>
      <c r="F57512" s="2"/>
      <c r="G57512" s="2"/>
      <c r="H57512" s="2"/>
    </row>
    <row r="57513" spans="2:8">
      <c r="B57513" s="2" t="s">
        <v>57958</v>
      </c>
      <c r="C57513" s="2">
        <v>31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57959</v>
      </c>
      <c r="C57514" s="2">
        <v>26</v>
      </c>
      <c r="D57514" s="2" t="s">
        <v>448</v>
      </c>
      <c r="E57514" s="2"/>
      <c r="F57514" s="2"/>
      <c r="G57514" s="2"/>
      <c r="H57514" s="2"/>
    </row>
    <row r="57515" spans="2:8">
      <c r="B57515" s="2" t="s">
        <v>57960</v>
      </c>
      <c r="C57515" s="2">
        <v>27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57961</v>
      </c>
      <c r="C57516" s="2">
        <v>26</v>
      </c>
      <c r="D57516" s="2" t="s">
        <v>448</v>
      </c>
      <c r="E57516" s="2"/>
      <c r="F57516" s="2"/>
      <c r="G57516" s="2"/>
      <c r="H57516" s="2"/>
    </row>
    <row r="57517" spans="2:8">
      <c r="B57517" s="2" t="s">
        <v>57962</v>
      </c>
      <c r="C57517" s="2">
        <v>26</v>
      </c>
      <c r="D57517" s="2" t="s">
        <v>448</v>
      </c>
      <c r="E57517" s="2"/>
      <c r="F57517" s="2"/>
      <c r="G57517" s="2"/>
      <c r="H57517" s="2"/>
    </row>
    <row r="57518" spans="2:8">
      <c r="B57518" s="2" t="s">
        <v>57963</v>
      </c>
      <c r="C57518" s="2">
        <v>25</v>
      </c>
      <c r="D57518" s="2" t="s">
        <v>448</v>
      </c>
      <c r="E57518" s="2"/>
      <c r="F57518" s="2"/>
      <c r="G57518" s="2"/>
      <c r="H57518" s="2"/>
    </row>
    <row r="57519" spans="2:8">
      <c r="B57519" s="2" t="s">
        <v>57964</v>
      </c>
      <c r="C57519" s="2">
        <v>23</v>
      </c>
      <c r="D57519" s="2" t="s">
        <v>448</v>
      </c>
      <c r="E57519" s="2"/>
      <c r="F57519" s="2"/>
      <c r="G57519" s="2"/>
      <c r="H57519" s="2"/>
    </row>
    <row r="57520" spans="2:8">
      <c r="B57520" s="2" t="s">
        <v>57965</v>
      </c>
      <c r="C57520" s="2">
        <v>27</v>
      </c>
      <c r="D57520" s="2" t="s">
        <v>448</v>
      </c>
      <c r="E57520" s="2"/>
      <c r="F57520" s="2"/>
      <c r="G57520" s="2"/>
      <c r="H57520" s="2"/>
    </row>
    <row r="57521" spans="2:8">
      <c r="B57521" s="2" t="s">
        <v>57966</v>
      </c>
      <c r="C57521" s="2">
        <v>29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57967</v>
      </c>
      <c r="C57522" s="2">
        <v>27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57968</v>
      </c>
      <c r="C57523" s="2">
        <v>29</v>
      </c>
      <c r="D57523" s="2" t="s">
        <v>448</v>
      </c>
      <c r="E57523" s="2"/>
      <c r="F57523" s="2"/>
      <c r="G57523" s="2"/>
      <c r="H57523" s="2"/>
    </row>
    <row r="57524" spans="2:8">
      <c r="B57524" s="2" t="s">
        <v>57969</v>
      </c>
      <c r="C57524" s="2">
        <v>29</v>
      </c>
      <c r="D57524" s="2" t="s">
        <v>448</v>
      </c>
      <c r="E57524" s="2"/>
      <c r="F57524" s="2"/>
      <c r="G57524" s="2"/>
      <c r="H57524" s="2"/>
    </row>
    <row r="57525" spans="2:8">
      <c r="B57525" s="2" t="s">
        <v>57970</v>
      </c>
      <c r="C57525" s="2">
        <v>29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57971</v>
      </c>
      <c r="C57526" s="2">
        <v>31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57972</v>
      </c>
      <c r="C57527" s="2">
        <v>30</v>
      </c>
      <c r="D57527" s="2" t="s">
        <v>448</v>
      </c>
      <c r="E57527" s="2"/>
      <c r="F57527" s="2"/>
      <c r="G57527" s="2"/>
      <c r="H57527" s="2"/>
    </row>
    <row r="57528" spans="2:8">
      <c r="B57528" s="2" t="s">
        <v>57973</v>
      </c>
      <c r="C57528" s="2">
        <v>24</v>
      </c>
      <c r="D57528" s="2" t="s">
        <v>448</v>
      </c>
      <c r="E57528" s="2"/>
      <c r="F57528" s="2"/>
      <c r="G57528" s="2"/>
      <c r="H57528" s="2"/>
    </row>
    <row r="57529" spans="2:8">
      <c r="B57529" s="2" t="s">
        <v>57974</v>
      </c>
      <c r="C57529" s="2">
        <v>11</v>
      </c>
      <c r="D57529" s="2" t="s">
        <v>448</v>
      </c>
      <c r="E57529" s="2"/>
      <c r="F57529" s="2"/>
      <c r="G57529" s="2"/>
      <c r="H57529" s="2"/>
    </row>
    <row r="57530" spans="2:8">
      <c r="B57530" s="2" t="s">
        <v>57975</v>
      </c>
      <c r="C57530" s="2">
        <v>16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57976</v>
      </c>
      <c r="C57531" s="2">
        <v>14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57977</v>
      </c>
      <c r="C57532" s="2">
        <v>18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57978</v>
      </c>
      <c r="C57533" s="2">
        <v>15</v>
      </c>
      <c r="D57533" s="2" t="s">
        <v>448</v>
      </c>
      <c r="E57533" s="2"/>
      <c r="F57533" s="2"/>
      <c r="G57533" s="2"/>
      <c r="H57533" s="2"/>
    </row>
    <row r="57534" spans="2:8">
      <c r="B57534" s="2" t="s">
        <v>57979</v>
      </c>
      <c r="C57534" s="2">
        <v>29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57980</v>
      </c>
      <c r="C57535" s="2">
        <v>31</v>
      </c>
      <c r="D57535" s="2" t="s">
        <v>448</v>
      </c>
      <c r="E57535" s="2"/>
      <c r="F57535" s="2"/>
      <c r="G57535" s="2"/>
      <c r="H57535" s="2"/>
    </row>
    <row r="57536" spans="2:8">
      <c r="B57536" s="2" t="s">
        <v>57981</v>
      </c>
      <c r="C57536" s="2">
        <v>35</v>
      </c>
      <c r="D57536" s="2" t="s">
        <v>448</v>
      </c>
      <c r="E57536" s="2"/>
      <c r="F57536" s="2"/>
      <c r="G57536" s="2"/>
      <c r="H57536" s="2"/>
    </row>
    <row r="57537" spans="2:8">
      <c r="B57537" s="2" t="s">
        <v>57982</v>
      </c>
      <c r="C57537" s="2">
        <v>35</v>
      </c>
      <c r="D57537" s="2" t="s">
        <v>448</v>
      </c>
      <c r="E57537" s="2"/>
      <c r="F57537" s="2"/>
      <c r="G57537" s="2"/>
      <c r="H57537" s="2"/>
    </row>
    <row r="57538" spans="2:8">
      <c r="B57538" s="2" t="s">
        <v>57983</v>
      </c>
      <c r="C57538" s="2">
        <v>34</v>
      </c>
      <c r="D57538" s="2" t="s">
        <v>448</v>
      </c>
      <c r="E57538" s="2"/>
      <c r="F57538" s="2"/>
      <c r="G57538" s="2"/>
      <c r="H57538" s="2"/>
    </row>
    <row r="57539" spans="2:8">
      <c r="B57539" s="2" t="s">
        <v>57984</v>
      </c>
      <c r="C57539" s="2">
        <v>31</v>
      </c>
      <c r="D57539" s="2" t="s">
        <v>448</v>
      </c>
      <c r="E57539" s="2"/>
      <c r="F57539" s="2"/>
      <c r="G57539" s="2"/>
      <c r="H57539" s="2"/>
    </row>
    <row r="57540" spans="2:8">
      <c r="B57540" s="2" t="s">
        <v>57985</v>
      </c>
      <c r="C57540" s="2">
        <v>18</v>
      </c>
      <c r="D57540" s="2" t="s">
        <v>448</v>
      </c>
      <c r="E57540" s="2"/>
      <c r="F57540" s="2"/>
      <c r="G57540" s="2"/>
      <c r="H57540" s="2"/>
    </row>
    <row r="57541" spans="2:8">
      <c r="B57541" s="2" t="s">
        <v>57986</v>
      </c>
      <c r="C57541" s="2">
        <v>17</v>
      </c>
      <c r="D57541" s="2" t="s">
        <v>448</v>
      </c>
      <c r="E57541" s="2"/>
      <c r="F57541" s="2"/>
      <c r="G57541" s="2"/>
      <c r="H57541" s="2"/>
    </row>
    <row r="57542" spans="2:8">
      <c r="B57542" s="2" t="s">
        <v>57987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57988</v>
      </c>
      <c r="C57543" s="2">
        <v>18</v>
      </c>
      <c r="D57543" s="2" t="s">
        <v>448</v>
      </c>
      <c r="E57543" s="2"/>
      <c r="F57543" s="2"/>
      <c r="G57543" s="2"/>
      <c r="H57543" s="2"/>
    </row>
    <row r="57544" spans="2:8">
      <c r="B57544" s="2" t="s">
        <v>57989</v>
      </c>
      <c r="C57544" s="2">
        <v>20</v>
      </c>
      <c r="D57544" s="2" t="s">
        <v>448</v>
      </c>
      <c r="E57544" s="2"/>
      <c r="F57544" s="2"/>
      <c r="G57544" s="2"/>
      <c r="H57544" s="2"/>
    </row>
    <row r="57545" spans="2:8">
      <c r="B57545" s="2" t="s">
        <v>57990</v>
      </c>
      <c r="C57545" s="2">
        <v>22</v>
      </c>
      <c r="D57545" s="2" t="s">
        <v>448</v>
      </c>
      <c r="E57545" s="2"/>
      <c r="F57545" s="2"/>
      <c r="G57545" s="2"/>
      <c r="H57545" s="2"/>
    </row>
    <row r="57546" spans="2:8">
      <c r="B57546" s="2" t="s">
        <v>57991</v>
      </c>
      <c r="C57546" s="2">
        <v>23</v>
      </c>
      <c r="D57546" s="2" t="s">
        <v>448</v>
      </c>
      <c r="E57546" s="2"/>
      <c r="F57546" s="2"/>
      <c r="G57546" s="2"/>
      <c r="H57546" s="2"/>
    </row>
    <row r="57547" spans="2:8">
      <c r="B57547" s="2" t="s">
        <v>57992</v>
      </c>
      <c r="C57547" s="2">
        <v>24</v>
      </c>
      <c r="D57547" s="2" t="s">
        <v>448</v>
      </c>
      <c r="E57547" s="2"/>
      <c r="F57547" s="2"/>
      <c r="G57547" s="2"/>
      <c r="H57547" s="2"/>
    </row>
    <row r="57548" spans="2:8">
      <c r="B57548" s="2" t="s">
        <v>57993</v>
      </c>
      <c r="C57548" s="2">
        <v>23</v>
      </c>
      <c r="D57548" s="2" t="s">
        <v>448</v>
      </c>
      <c r="E57548" s="2"/>
      <c r="F57548" s="2"/>
      <c r="G57548" s="2"/>
      <c r="H57548" s="2"/>
    </row>
    <row r="57549" spans="2:8">
      <c r="B57549" s="2" t="s">
        <v>57994</v>
      </c>
      <c r="C57549" s="2">
        <v>22</v>
      </c>
      <c r="D57549" s="2" t="s">
        <v>448</v>
      </c>
      <c r="E57549" s="2"/>
      <c r="F57549" s="2"/>
      <c r="G57549" s="2"/>
      <c r="H57549" s="2"/>
    </row>
    <row r="57550" spans="2:8">
      <c r="B57550" s="2" t="s">
        <v>57995</v>
      </c>
      <c r="C57550" s="2">
        <v>19</v>
      </c>
      <c r="D57550" s="2" t="s">
        <v>448</v>
      </c>
      <c r="E57550" s="2"/>
      <c r="F57550" s="2"/>
      <c r="G57550" s="2"/>
      <c r="H57550" s="2"/>
    </row>
    <row r="57551" spans="2:8">
      <c r="B57551" s="2" t="s">
        <v>57996</v>
      </c>
      <c r="C57551" s="2">
        <v>24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57997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57998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57999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58000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58001</v>
      </c>
      <c r="C57556" s="2">
        <v>20</v>
      </c>
      <c r="D57556" s="2" t="s">
        <v>448</v>
      </c>
      <c r="E57556" s="2"/>
      <c r="F57556" s="2"/>
      <c r="G57556" s="2"/>
      <c r="H57556" s="2"/>
    </row>
    <row r="57557" spans="2:8">
      <c r="B57557" s="2" t="s">
        <v>58002</v>
      </c>
      <c r="C57557" s="2">
        <v>21</v>
      </c>
      <c r="D57557" s="2" t="s">
        <v>448</v>
      </c>
      <c r="E57557" s="2"/>
      <c r="F57557" s="2"/>
      <c r="G57557" s="2"/>
      <c r="H57557" s="2"/>
    </row>
    <row r="57558" spans="2:8">
      <c r="B57558" s="2" t="s">
        <v>58003</v>
      </c>
      <c r="C57558" s="2">
        <v>21</v>
      </c>
      <c r="D57558" s="2" t="s">
        <v>448</v>
      </c>
      <c r="E57558" s="2"/>
      <c r="F57558" s="2"/>
      <c r="G57558" s="2"/>
      <c r="H57558" s="2"/>
    </row>
    <row r="57559" spans="2:8">
      <c r="B57559" s="2" t="s">
        <v>58004</v>
      </c>
      <c r="C57559" s="2">
        <v>28</v>
      </c>
      <c r="D57559" s="2" t="s">
        <v>448</v>
      </c>
      <c r="E57559" s="2"/>
      <c r="F57559" s="2"/>
      <c r="G57559" s="2"/>
      <c r="H57559" s="2"/>
    </row>
    <row r="57560" spans="2:8">
      <c r="B57560" s="2" t="s">
        <v>58005</v>
      </c>
      <c r="C57560" s="2">
        <v>29</v>
      </c>
      <c r="D57560" s="2" t="s">
        <v>448</v>
      </c>
      <c r="E57560" s="2"/>
      <c r="F57560" s="2"/>
      <c r="G57560" s="2"/>
      <c r="H57560" s="2"/>
    </row>
    <row r="57561" spans="2:8">
      <c r="B57561" s="2" t="s">
        <v>58006</v>
      </c>
      <c r="C57561" s="2">
        <v>29</v>
      </c>
      <c r="D57561" s="2" t="s">
        <v>448</v>
      </c>
      <c r="E57561" s="2"/>
      <c r="F57561" s="2"/>
      <c r="G57561" s="2"/>
      <c r="H57561" s="2"/>
    </row>
    <row r="57562" spans="2:8">
      <c r="B57562" s="2" t="s">
        <v>58007</v>
      </c>
      <c r="C57562" s="2">
        <v>29</v>
      </c>
      <c r="D57562" s="2" t="s">
        <v>448</v>
      </c>
      <c r="E57562" s="2"/>
      <c r="F57562" s="2"/>
      <c r="G57562" s="2"/>
      <c r="H57562" s="2"/>
    </row>
    <row r="57563" spans="2:8">
      <c r="B57563" s="2" t="s">
        <v>58008</v>
      </c>
      <c r="C57563" s="2">
        <v>30</v>
      </c>
      <c r="D57563" s="2" t="s">
        <v>448</v>
      </c>
      <c r="E57563" s="2"/>
      <c r="F57563" s="2"/>
      <c r="G57563" s="2"/>
      <c r="H57563" s="2"/>
    </row>
    <row r="57564" spans="2:8">
      <c r="B57564" s="2" t="s">
        <v>58009</v>
      </c>
      <c r="C57564" s="2">
        <v>29</v>
      </c>
      <c r="D57564" s="2" t="s">
        <v>448</v>
      </c>
      <c r="E57564" s="2"/>
      <c r="F57564" s="2"/>
      <c r="G57564" s="2"/>
      <c r="H57564" s="2"/>
    </row>
    <row r="57565" spans="2:8">
      <c r="B57565" s="2" t="s">
        <v>58010</v>
      </c>
      <c r="C57565" s="2">
        <v>39</v>
      </c>
      <c r="D57565" s="2" t="s">
        <v>448</v>
      </c>
      <c r="E57565" s="2"/>
      <c r="F57565" s="2"/>
      <c r="G57565" s="2"/>
      <c r="H57565" s="2"/>
    </row>
    <row r="57566" spans="2:8">
      <c r="B57566" s="2" t="s">
        <v>58011</v>
      </c>
      <c r="C57566" s="2">
        <v>41</v>
      </c>
      <c r="D57566" s="2" t="s">
        <v>448</v>
      </c>
      <c r="E57566" s="2"/>
      <c r="F57566" s="2"/>
      <c r="G57566" s="2"/>
      <c r="H57566" s="2"/>
    </row>
    <row r="57567" spans="2:8">
      <c r="B57567" s="2" t="s">
        <v>58012</v>
      </c>
      <c r="C57567" s="2">
        <v>39</v>
      </c>
      <c r="D57567" s="2" t="s">
        <v>448</v>
      </c>
      <c r="E57567" s="2"/>
      <c r="F57567" s="2"/>
      <c r="G57567" s="2"/>
      <c r="H57567" s="2"/>
    </row>
    <row r="57568" spans="2:8">
      <c r="B57568" s="2" t="s">
        <v>58013</v>
      </c>
      <c r="C57568" s="2">
        <v>23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58014</v>
      </c>
      <c r="C57569" s="2">
        <v>19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58015</v>
      </c>
      <c r="C57570" s="2">
        <v>18</v>
      </c>
      <c r="D57570" s="2" t="s">
        <v>448</v>
      </c>
      <c r="E57570" s="2"/>
      <c r="F57570" s="2"/>
      <c r="G57570" s="2"/>
      <c r="H57570" s="2"/>
    </row>
    <row r="57571" spans="2:8">
      <c r="B57571" s="2" t="s">
        <v>58016</v>
      </c>
      <c r="C57571" s="2">
        <v>17</v>
      </c>
      <c r="D57571" s="2" t="s">
        <v>448</v>
      </c>
      <c r="E57571" s="2"/>
      <c r="F57571" s="2"/>
      <c r="G57571" s="2"/>
      <c r="H57571" s="2"/>
    </row>
    <row r="57572" spans="2:8">
      <c r="B57572" s="2" t="s">
        <v>58017</v>
      </c>
      <c r="C57572" s="2">
        <v>19</v>
      </c>
      <c r="D57572" s="2" t="s">
        <v>448</v>
      </c>
      <c r="E57572" s="2"/>
      <c r="F57572" s="2"/>
      <c r="G57572" s="2"/>
      <c r="H57572" s="2"/>
    </row>
    <row r="57573" spans="2:8">
      <c r="B57573" s="2" t="s">
        <v>58018</v>
      </c>
      <c r="C57573" s="2">
        <v>24</v>
      </c>
      <c r="D57573" s="2" t="s">
        <v>448</v>
      </c>
      <c r="E57573" s="2"/>
      <c r="F57573" s="2"/>
      <c r="G57573" s="2"/>
      <c r="H57573" s="2"/>
    </row>
    <row r="57574" spans="2:8">
      <c r="B57574" s="2" t="s">
        <v>58019</v>
      </c>
      <c r="C57574" s="2">
        <v>32</v>
      </c>
      <c r="D57574" s="2" t="s">
        <v>448</v>
      </c>
      <c r="E57574" s="2"/>
      <c r="F57574" s="2"/>
      <c r="G57574" s="2"/>
      <c r="H57574" s="2"/>
    </row>
    <row r="57575" spans="2:8">
      <c r="B57575" s="2" t="s">
        <v>58020</v>
      </c>
      <c r="C57575" s="2">
        <v>35</v>
      </c>
      <c r="D57575" s="2" t="s">
        <v>448</v>
      </c>
      <c r="E57575" s="2"/>
      <c r="F57575" s="2"/>
      <c r="G57575" s="2"/>
      <c r="H57575" s="2"/>
    </row>
    <row r="57576" spans="2:8">
      <c r="B57576" s="2" t="s">
        <v>58021</v>
      </c>
      <c r="C57576" s="2">
        <v>19</v>
      </c>
      <c r="D57576" s="2" t="s">
        <v>448</v>
      </c>
      <c r="E57576" s="2"/>
      <c r="F57576" s="2"/>
      <c r="G57576" s="2"/>
      <c r="H57576" s="2"/>
    </row>
    <row r="57577" spans="2:8">
      <c r="B57577" s="2" t="s">
        <v>58022</v>
      </c>
      <c r="C57577" s="2">
        <v>20</v>
      </c>
      <c r="D57577" s="2" t="s">
        <v>448</v>
      </c>
      <c r="E57577" s="2"/>
      <c r="F57577" s="2"/>
      <c r="G57577" s="2"/>
      <c r="H57577" s="2"/>
    </row>
    <row r="57578" spans="2:8">
      <c r="B57578" s="2" t="s">
        <v>58023</v>
      </c>
      <c r="C57578" s="2">
        <v>25</v>
      </c>
      <c r="D57578" s="2" t="s">
        <v>448</v>
      </c>
      <c r="E57578" s="2"/>
      <c r="F57578" s="2"/>
      <c r="G57578" s="2"/>
      <c r="H57578" s="2"/>
    </row>
    <row r="57579" spans="2:8">
      <c r="B57579" s="2" t="s">
        <v>58024</v>
      </c>
      <c r="C57579" s="2">
        <v>26</v>
      </c>
      <c r="D57579" s="2" t="s">
        <v>448</v>
      </c>
      <c r="E57579" s="2"/>
      <c r="F57579" s="2"/>
      <c r="G57579" s="2"/>
      <c r="H57579" s="2"/>
    </row>
    <row r="57580" spans="2:8">
      <c r="B57580" s="2" t="s">
        <v>58025</v>
      </c>
      <c r="C57580" s="2">
        <v>25</v>
      </c>
      <c r="D57580" s="2" t="s">
        <v>448</v>
      </c>
      <c r="E57580" s="2"/>
      <c r="F57580" s="2"/>
      <c r="G57580" s="2"/>
      <c r="H57580" s="2"/>
    </row>
    <row r="57581" spans="2:8">
      <c r="B57581" s="2" t="s">
        <v>58026</v>
      </c>
      <c r="C57581" s="2">
        <v>26</v>
      </c>
      <c r="D57581" s="2" t="s">
        <v>448</v>
      </c>
      <c r="E57581" s="2"/>
      <c r="F57581" s="2"/>
      <c r="G57581" s="2"/>
      <c r="H57581" s="2"/>
    </row>
    <row r="57582" spans="2:8">
      <c r="B57582" s="2" t="s">
        <v>58027</v>
      </c>
      <c r="C57582" s="2">
        <v>34</v>
      </c>
      <c r="D57582" s="2" t="s">
        <v>448</v>
      </c>
      <c r="E57582" s="2"/>
      <c r="F57582" s="2"/>
      <c r="G57582" s="2"/>
      <c r="H57582" s="2"/>
    </row>
    <row r="57583" spans="2:8">
      <c r="B57583" s="2" t="s">
        <v>58028</v>
      </c>
      <c r="C57583" s="2">
        <v>32</v>
      </c>
      <c r="D57583" s="2" t="s">
        <v>448</v>
      </c>
      <c r="E57583" s="2"/>
      <c r="F57583" s="2"/>
      <c r="G57583" s="2"/>
      <c r="H57583" s="2"/>
    </row>
    <row r="57584" spans="2:8">
      <c r="B57584" s="2" t="s">
        <v>58029</v>
      </c>
      <c r="C57584" s="2">
        <v>30</v>
      </c>
      <c r="D57584" s="2" t="s">
        <v>448</v>
      </c>
      <c r="E57584" s="2"/>
      <c r="F57584" s="2"/>
      <c r="G57584" s="2"/>
      <c r="H57584" s="2"/>
    </row>
    <row r="57585" spans="2:8">
      <c r="B57585" s="2" t="s">
        <v>58030</v>
      </c>
      <c r="C57585" s="2">
        <v>21</v>
      </c>
      <c r="D57585" s="2" t="s">
        <v>448</v>
      </c>
      <c r="E57585" s="2"/>
      <c r="F57585" s="2"/>
      <c r="G57585" s="2"/>
      <c r="H57585" s="2"/>
    </row>
    <row r="57586" spans="2:8">
      <c r="B57586" s="2" t="s">
        <v>58031</v>
      </c>
      <c r="C57586" s="2">
        <v>11</v>
      </c>
      <c r="D57586" s="2" t="s">
        <v>448</v>
      </c>
      <c r="E57586" s="2"/>
      <c r="F57586" s="2"/>
      <c r="G57586" s="2"/>
      <c r="H57586" s="2"/>
    </row>
    <row r="57587" spans="2:8">
      <c r="B57587" s="2" t="s">
        <v>58032</v>
      </c>
      <c r="C57587" s="2">
        <v>17</v>
      </c>
      <c r="D57587" s="2" t="s">
        <v>448</v>
      </c>
      <c r="E57587" s="2"/>
      <c r="F57587" s="2"/>
      <c r="G57587" s="2"/>
      <c r="H57587" s="2"/>
    </row>
    <row r="57588" spans="2:8">
      <c r="B57588" s="2" t="s">
        <v>58033</v>
      </c>
      <c r="C57588" s="2">
        <v>19</v>
      </c>
      <c r="D57588" s="2" t="s">
        <v>448</v>
      </c>
      <c r="E57588" s="2"/>
      <c r="F57588" s="2"/>
      <c r="G57588" s="2"/>
      <c r="H57588" s="2"/>
    </row>
    <row r="57589" spans="2:8">
      <c r="B57589" s="2" t="s">
        <v>58034</v>
      </c>
      <c r="C57589" s="2">
        <v>23</v>
      </c>
      <c r="D57589" s="2" t="s">
        <v>448</v>
      </c>
      <c r="E57589" s="2"/>
      <c r="F57589" s="2"/>
      <c r="G57589" s="2"/>
      <c r="H57589" s="2"/>
    </row>
    <row r="57590" spans="2:8">
      <c r="B57590" s="2" t="s">
        <v>58035</v>
      </c>
      <c r="C57590" s="2">
        <v>24</v>
      </c>
      <c r="D57590" s="2" t="s">
        <v>448</v>
      </c>
      <c r="E57590" s="2"/>
      <c r="F57590" s="2"/>
      <c r="G57590" s="2"/>
      <c r="H57590" s="2"/>
    </row>
    <row r="57591" spans="2:8">
      <c r="B57591" s="2" t="s">
        <v>58036</v>
      </c>
      <c r="C57591" s="2">
        <v>36</v>
      </c>
      <c r="D57591" s="2" t="s">
        <v>448</v>
      </c>
      <c r="E57591" s="2"/>
      <c r="F57591" s="2"/>
      <c r="G57591" s="2"/>
      <c r="H57591" s="2"/>
    </row>
    <row r="57592" spans="2:8">
      <c r="B57592" s="2" t="s">
        <v>58037</v>
      </c>
      <c r="C57592" s="2">
        <v>39</v>
      </c>
      <c r="D57592" s="2" t="s">
        <v>448</v>
      </c>
      <c r="E57592" s="2"/>
      <c r="F57592" s="2"/>
      <c r="G57592" s="2"/>
      <c r="H57592" s="2"/>
    </row>
    <row r="57593" spans="2:8">
      <c r="B57593" s="2" t="s">
        <v>58038</v>
      </c>
      <c r="C57593" s="2">
        <v>34</v>
      </c>
      <c r="D57593" s="2" t="s">
        <v>448</v>
      </c>
      <c r="E57593" s="2"/>
      <c r="F57593" s="2"/>
      <c r="G57593" s="2"/>
      <c r="H57593" s="2"/>
    </row>
    <row r="57594" spans="2:8">
      <c r="B57594" s="2" t="s">
        <v>58039</v>
      </c>
      <c r="C57594" s="2">
        <v>26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58040</v>
      </c>
      <c r="C57595" s="2">
        <v>27</v>
      </c>
      <c r="D57595" s="2" t="s">
        <v>448</v>
      </c>
      <c r="E57595" s="2"/>
      <c r="F57595" s="2"/>
      <c r="G57595" s="2"/>
      <c r="H57595" s="2"/>
    </row>
    <row r="57596" spans="2:8">
      <c r="B57596" s="2" t="s">
        <v>58041</v>
      </c>
      <c r="C57596" s="2">
        <v>26</v>
      </c>
      <c r="D57596" s="2" t="s">
        <v>448</v>
      </c>
      <c r="E57596" s="2"/>
      <c r="F57596" s="2"/>
      <c r="G57596" s="2"/>
      <c r="H57596" s="2"/>
    </row>
    <row r="57597" spans="2:8">
      <c r="B57597" s="2" t="s">
        <v>58042</v>
      </c>
      <c r="C57597" s="2">
        <v>25</v>
      </c>
      <c r="D57597" s="2" t="s">
        <v>448</v>
      </c>
      <c r="E57597" s="2"/>
      <c r="F57597" s="2"/>
      <c r="G57597" s="2"/>
      <c r="H57597" s="2"/>
    </row>
    <row r="57598" spans="2:8">
      <c r="B57598" s="2" t="s">
        <v>58043</v>
      </c>
      <c r="C57598" s="2">
        <v>24</v>
      </c>
      <c r="D57598" s="2" t="s">
        <v>448</v>
      </c>
      <c r="E57598" s="2"/>
      <c r="F57598" s="2"/>
      <c r="G57598" s="2"/>
      <c r="H57598" s="2"/>
    </row>
    <row r="57599" spans="2:8">
      <c r="B57599" s="2" t="s">
        <v>58044</v>
      </c>
      <c r="C57599" s="2">
        <v>27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58045</v>
      </c>
      <c r="C57600" s="2">
        <v>31</v>
      </c>
      <c r="D57600" s="2" t="s">
        <v>448</v>
      </c>
      <c r="E57600" s="2"/>
      <c r="F57600" s="2"/>
      <c r="G57600" s="2"/>
      <c r="H57600" s="2"/>
    </row>
    <row r="57601" spans="2:8">
      <c r="B57601" s="2" t="s">
        <v>58046</v>
      </c>
      <c r="C57601" s="2">
        <v>34</v>
      </c>
      <c r="D57601" s="2" t="s">
        <v>448</v>
      </c>
      <c r="E57601" s="2"/>
      <c r="F57601" s="2"/>
      <c r="G57601" s="2"/>
      <c r="H57601" s="2"/>
    </row>
    <row r="57602" spans="2:8">
      <c r="B57602" s="2" t="s">
        <v>58047</v>
      </c>
      <c r="C57602" s="2">
        <v>34</v>
      </c>
      <c r="D57602" s="2" t="s">
        <v>448</v>
      </c>
      <c r="E57602" s="2"/>
      <c r="F57602" s="2"/>
      <c r="G57602" s="2"/>
      <c r="H57602" s="2"/>
    </row>
    <row r="57603" spans="2:8">
      <c r="B57603" s="2" t="s">
        <v>58048</v>
      </c>
      <c r="C57603" s="2">
        <v>33</v>
      </c>
      <c r="D57603" s="2" t="s">
        <v>448</v>
      </c>
      <c r="E57603" s="2"/>
      <c r="F57603" s="2"/>
      <c r="G57603" s="2"/>
      <c r="H57603" s="2"/>
    </row>
    <row r="57604" spans="2:8">
      <c r="B57604" s="2" t="s">
        <v>58049</v>
      </c>
      <c r="C57604" s="2">
        <v>27</v>
      </c>
      <c r="D57604" s="2" t="s">
        <v>448</v>
      </c>
      <c r="E57604" s="2"/>
      <c r="F57604" s="2"/>
      <c r="G57604" s="2"/>
      <c r="H57604" s="2"/>
    </row>
    <row r="57605" spans="2:8">
      <c r="B57605" s="2" t="s">
        <v>58050</v>
      </c>
      <c r="C57605" s="2">
        <v>28</v>
      </c>
      <c r="D57605" s="2" t="s">
        <v>448</v>
      </c>
      <c r="E57605" s="2"/>
      <c r="F57605" s="2"/>
      <c r="G57605" s="2"/>
      <c r="H57605" s="2"/>
    </row>
    <row r="57606" spans="2:8">
      <c r="B57606" s="2" t="s">
        <v>58051</v>
      </c>
      <c r="C57606" s="2">
        <v>29</v>
      </c>
      <c r="D57606" s="2" t="s">
        <v>448</v>
      </c>
      <c r="E57606" s="2"/>
      <c r="F57606" s="2"/>
      <c r="G57606" s="2"/>
      <c r="H57606" s="2"/>
    </row>
    <row r="57607" spans="2:8">
      <c r="B57607" s="2" t="s">
        <v>58052</v>
      </c>
      <c r="C57607" s="2">
        <v>29</v>
      </c>
      <c r="D57607" s="2" t="s">
        <v>448</v>
      </c>
      <c r="E57607" s="2"/>
      <c r="F57607" s="2"/>
      <c r="G57607" s="2"/>
      <c r="H57607" s="2"/>
    </row>
    <row r="57608" spans="2:8">
      <c r="B57608" s="2" t="s">
        <v>58053</v>
      </c>
      <c r="C57608" s="2">
        <v>29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58054</v>
      </c>
      <c r="C57609" s="2">
        <v>21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58055</v>
      </c>
      <c r="C57610" s="2">
        <v>21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58056</v>
      </c>
      <c r="C57611" s="2">
        <v>22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58057</v>
      </c>
      <c r="C57612" s="2">
        <v>37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58058</v>
      </c>
      <c r="C57613" s="2">
        <v>33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58059</v>
      </c>
      <c r="C57614" s="2">
        <v>28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58060</v>
      </c>
      <c r="C57615" s="2">
        <v>22</v>
      </c>
      <c r="D57615" s="2" t="s">
        <v>448</v>
      </c>
      <c r="E57615" s="2"/>
      <c r="F57615" s="2"/>
      <c r="G57615" s="2"/>
      <c r="H57615" s="2"/>
    </row>
    <row r="57616" spans="2:8">
      <c r="B57616" s="2" t="s">
        <v>58061</v>
      </c>
      <c r="C57616" s="2">
        <v>23</v>
      </c>
      <c r="D57616" s="2" t="s">
        <v>448</v>
      </c>
      <c r="E57616" s="2"/>
      <c r="F57616" s="2"/>
      <c r="G57616" s="2"/>
      <c r="H57616" s="2"/>
    </row>
    <row r="57617" spans="2:8">
      <c r="B57617" s="2" t="s">
        <v>58062</v>
      </c>
      <c r="C57617" s="2">
        <v>20</v>
      </c>
      <c r="D57617" s="2" t="s">
        <v>448</v>
      </c>
      <c r="E57617" s="2"/>
      <c r="F57617" s="2"/>
      <c r="G57617" s="2"/>
      <c r="H57617" s="2"/>
    </row>
    <row r="57618" spans="2:8">
      <c r="B57618" s="2" t="s">
        <v>58063</v>
      </c>
      <c r="C57618" s="2">
        <v>36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58064</v>
      </c>
      <c r="C57619" s="2">
        <v>22</v>
      </c>
      <c r="D57619" s="2" t="s">
        <v>448</v>
      </c>
      <c r="E57619" s="2"/>
      <c r="F57619" s="2"/>
      <c r="G57619" s="2"/>
      <c r="H57619" s="2"/>
    </row>
    <row r="57620" spans="2:8">
      <c r="B57620" s="2" t="s">
        <v>58065</v>
      </c>
      <c r="C57620" s="2">
        <v>25</v>
      </c>
      <c r="D57620" s="2" t="s">
        <v>448</v>
      </c>
      <c r="E57620" s="2"/>
      <c r="F57620" s="2"/>
      <c r="G57620" s="2"/>
      <c r="H57620" s="2"/>
    </row>
    <row r="57621" spans="2:8">
      <c r="B57621" s="2" t="s">
        <v>58066</v>
      </c>
      <c r="C57621" s="2">
        <v>24</v>
      </c>
      <c r="D57621" s="2" t="s">
        <v>448</v>
      </c>
      <c r="E57621" s="2"/>
      <c r="F57621" s="2"/>
      <c r="G57621" s="2"/>
      <c r="H57621" s="2"/>
    </row>
    <row r="57622" spans="2:8">
      <c r="B57622" s="2" t="s">
        <v>58067</v>
      </c>
      <c r="C57622" s="2">
        <v>25</v>
      </c>
      <c r="D57622" s="2" t="s">
        <v>448</v>
      </c>
      <c r="E57622" s="2"/>
      <c r="F57622" s="2"/>
      <c r="G57622" s="2"/>
      <c r="H57622" s="2"/>
    </row>
    <row r="57623" spans="2:8">
      <c r="B57623" s="2" t="s">
        <v>58068</v>
      </c>
      <c r="C57623" s="2">
        <v>26</v>
      </c>
      <c r="D57623" s="2" t="s">
        <v>448</v>
      </c>
      <c r="E57623" s="2"/>
      <c r="F57623" s="2"/>
      <c r="G57623" s="2"/>
      <c r="H57623" s="2"/>
    </row>
    <row r="57624" spans="2:8">
      <c r="B57624" s="2" t="s">
        <v>58069</v>
      </c>
      <c r="C57624" s="2">
        <v>25</v>
      </c>
      <c r="D57624" s="2" t="s">
        <v>448</v>
      </c>
      <c r="E57624" s="2"/>
      <c r="F57624" s="2"/>
      <c r="G57624" s="2"/>
      <c r="H57624" s="2"/>
    </row>
    <row r="57625" spans="2:8">
      <c r="B57625" s="2" t="s">
        <v>58070</v>
      </c>
      <c r="C57625" s="2">
        <v>22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58071</v>
      </c>
      <c r="C57626" s="2">
        <v>25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58072</v>
      </c>
      <c r="C57627" s="2">
        <v>27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58073</v>
      </c>
      <c r="C57628" s="2">
        <v>26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58074</v>
      </c>
      <c r="C57629" s="2">
        <v>20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58075</v>
      </c>
      <c r="C57630" s="2">
        <v>14</v>
      </c>
      <c r="D57630" s="2" t="s">
        <v>448</v>
      </c>
      <c r="E57630" s="2"/>
      <c r="F57630" s="2"/>
      <c r="G57630" s="2"/>
      <c r="H57630" s="2"/>
    </row>
    <row r="57631" spans="2:8">
      <c r="B57631" s="2" t="s">
        <v>58076</v>
      </c>
      <c r="C57631" s="2">
        <v>16</v>
      </c>
      <c r="D57631" s="2" t="s">
        <v>448</v>
      </c>
      <c r="E57631" s="2"/>
      <c r="F57631" s="2"/>
      <c r="G57631" s="2"/>
      <c r="H57631" s="2"/>
    </row>
    <row r="57632" spans="2:8">
      <c r="B57632" s="2" t="s">
        <v>58077</v>
      </c>
      <c r="C57632" s="2">
        <v>17</v>
      </c>
      <c r="D57632" s="2" t="s">
        <v>448</v>
      </c>
      <c r="E57632" s="2"/>
      <c r="F57632" s="2"/>
      <c r="G57632" s="2"/>
      <c r="H57632" s="2"/>
    </row>
    <row r="57633" spans="2:8">
      <c r="B57633" s="2" t="s">
        <v>58078</v>
      </c>
      <c r="C57633" s="2">
        <v>16</v>
      </c>
      <c r="D57633" s="2" t="s">
        <v>448</v>
      </c>
      <c r="E57633" s="2"/>
      <c r="F57633" s="2"/>
      <c r="G57633" s="2"/>
      <c r="H57633" s="2"/>
    </row>
    <row r="57634" spans="2:8">
      <c r="B57634" s="2" t="s">
        <v>58079</v>
      </c>
      <c r="C57634" s="2">
        <v>21</v>
      </c>
      <c r="D57634" s="2" t="s">
        <v>448</v>
      </c>
      <c r="E57634" s="2"/>
      <c r="F57634" s="2"/>
      <c r="G57634" s="2"/>
      <c r="H57634" s="2"/>
    </row>
    <row r="57635" spans="2:8">
      <c r="B57635" s="2" t="s">
        <v>58080</v>
      </c>
      <c r="C57635" s="2">
        <v>20</v>
      </c>
      <c r="D57635" s="2" t="s">
        <v>448</v>
      </c>
      <c r="E57635" s="2"/>
      <c r="F57635" s="2"/>
      <c r="G57635" s="2"/>
      <c r="H57635" s="2"/>
    </row>
    <row r="57636" spans="2:8">
      <c r="B57636" s="2" t="s">
        <v>58081</v>
      </c>
      <c r="C57636" s="2">
        <v>20</v>
      </c>
      <c r="D57636" s="2" t="s">
        <v>448</v>
      </c>
      <c r="E57636" s="2"/>
      <c r="F57636" s="2"/>
      <c r="G57636" s="2"/>
      <c r="H57636" s="2"/>
    </row>
    <row r="57637" spans="2:8">
      <c r="B57637" s="2" t="s">
        <v>58082</v>
      </c>
      <c r="C57637" s="2">
        <v>20</v>
      </c>
      <c r="D57637" s="2" t="s">
        <v>448</v>
      </c>
      <c r="E57637" s="2"/>
      <c r="F57637" s="2"/>
      <c r="G57637" s="2"/>
      <c r="H57637" s="2"/>
    </row>
    <row r="57638" spans="2:8">
      <c r="B57638" s="2" t="s">
        <v>58083</v>
      </c>
      <c r="C57638" s="2">
        <v>20</v>
      </c>
      <c r="D57638" s="2" t="s">
        <v>448</v>
      </c>
      <c r="E57638" s="2"/>
      <c r="F57638" s="2"/>
      <c r="G57638" s="2"/>
      <c r="H57638" s="2"/>
    </row>
    <row r="57639" spans="2:8">
      <c r="B57639" s="2" t="s">
        <v>58084</v>
      </c>
      <c r="C57639" s="2">
        <v>19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58085</v>
      </c>
      <c r="C57640" s="2">
        <v>20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58086</v>
      </c>
      <c r="C57641" s="2">
        <v>22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58087</v>
      </c>
      <c r="C57642" s="2">
        <v>26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58088</v>
      </c>
      <c r="C57643" s="2">
        <v>27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58089</v>
      </c>
      <c r="C57644" s="2">
        <v>26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58090</v>
      </c>
      <c r="C57645" s="2">
        <v>27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58091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58092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58093</v>
      </c>
      <c r="C57648" s="2">
        <v>22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58094</v>
      </c>
      <c r="C57649" s="2">
        <v>17</v>
      </c>
      <c r="D57649" s="2" t="s">
        <v>448</v>
      </c>
      <c r="E57649" s="2"/>
      <c r="F57649" s="2"/>
      <c r="G57649" s="2"/>
      <c r="H57649" s="2"/>
    </row>
    <row r="57650" spans="2:8">
      <c r="B57650" s="2" t="s">
        <v>58095</v>
      </c>
      <c r="C57650" s="2">
        <v>21</v>
      </c>
      <c r="D57650" s="2" t="s">
        <v>448</v>
      </c>
      <c r="E57650" s="2"/>
      <c r="F57650" s="2"/>
      <c r="G57650" s="2"/>
      <c r="H57650" s="2"/>
    </row>
    <row r="57651" spans="2:8">
      <c r="B57651" s="2" t="s">
        <v>58096</v>
      </c>
      <c r="C57651" s="2">
        <v>24</v>
      </c>
      <c r="D57651" s="2" t="s">
        <v>448</v>
      </c>
      <c r="E57651" s="2"/>
      <c r="F57651" s="2"/>
      <c r="G57651" s="2"/>
      <c r="H57651" s="2"/>
    </row>
    <row r="57652" spans="2:8">
      <c r="B57652" s="2" t="s">
        <v>58097</v>
      </c>
      <c r="C57652" s="2">
        <v>24</v>
      </c>
      <c r="D57652" s="2" t="s">
        <v>448</v>
      </c>
      <c r="E57652" s="2"/>
      <c r="F57652" s="2"/>
      <c r="G57652" s="2"/>
      <c r="H57652" s="2"/>
    </row>
    <row r="57653" spans="2:8">
      <c r="B57653" s="2" t="s">
        <v>58098</v>
      </c>
      <c r="C57653" s="2">
        <v>26</v>
      </c>
      <c r="D57653" s="2" t="s">
        <v>448</v>
      </c>
      <c r="E57653" s="2"/>
      <c r="F57653" s="2"/>
      <c r="G57653" s="2"/>
      <c r="H57653" s="2"/>
    </row>
    <row r="57654" spans="2:8">
      <c r="B57654" s="2" t="s">
        <v>58099</v>
      </c>
      <c r="C57654" s="2">
        <v>29</v>
      </c>
      <c r="D57654" s="2" t="s">
        <v>448</v>
      </c>
      <c r="E57654" s="2"/>
      <c r="F57654" s="2"/>
      <c r="G57654" s="2"/>
      <c r="H57654" s="2"/>
    </row>
    <row r="57655" spans="2:8">
      <c r="B57655" s="2" t="s">
        <v>58100</v>
      </c>
      <c r="C57655" s="2">
        <v>31</v>
      </c>
      <c r="D57655" s="2" t="s">
        <v>448</v>
      </c>
      <c r="E57655" s="2"/>
      <c r="F57655" s="2"/>
      <c r="G57655" s="2"/>
      <c r="H57655" s="2"/>
    </row>
    <row r="57656" spans="2:8">
      <c r="B57656" s="2" t="s">
        <v>58101</v>
      </c>
      <c r="C57656" s="2">
        <v>32</v>
      </c>
      <c r="D57656" s="2" t="s">
        <v>448</v>
      </c>
      <c r="E57656" s="2"/>
      <c r="F57656" s="2"/>
      <c r="G57656" s="2"/>
      <c r="H57656" s="2"/>
    </row>
    <row r="57657" spans="2:8">
      <c r="B57657" s="2" t="s">
        <v>58102</v>
      </c>
      <c r="C57657" s="2">
        <v>32</v>
      </c>
      <c r="D57657" s="2" t="s">
        <v>448</v>
      </c>
      <c r="E57657" s="2"/>
      <c r="F57657" s="2"/>
      <c r="G57657" s="2"/>
      <c r="H57657" s="2"/>
    </row>
    <row r="57658" spans="2:8">
      <c r="B57658" s="2" t="s">
        <v>58103</v>
      </c>
      <c r="C57658" s="2">
        <v>21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58104</v>
      </c>
      <c r="C57659" s="2">
        <v>22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58105</v>
      </c>
      <c r="C57660" s="2">
        <v>23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58106</v>
      </c>
      <c r="C57661" s="2">
        <v>23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58107</v>
      </c>
      <c r="C57662" s="2">
        <v>24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58108</v>
      </c>
      <c r="C57663" s="2">
        <v>30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58109</v>
      </c>
      <c r="C57664" s="2">
        <v>31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58110</v>
      </c>
      <c r="C57665" s="2">
        <v>27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58111</v>
      </c>
      <c r="C57666" s="2">
        <v>25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58112</v>
      </c>
      <c r="C57667" s="2">
        <v>25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58113</v>
      </c>
      <c r="C57668" s="2">
        <v>18</v>
      </c>
      <c r="D57668" s="2" t="s">
        <v>448</v>
      </c>
      <c r="E57668" s="2"/>
      <c r="F57668" s="2"/>
      <c r="G57668" s="2"/>
      <c r="H57668" s="2"/>
    </row>
    <row r="57669" spans="2:8">
      <c r="B57669" s="2" t="s">
        <v>58114</v>
      </c>
      <c r="C57669" s="2">
        <v>25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58115</v>
      </c>
      <c r="C57670" s="2">
        <v>27</v>
      </c>
      <c r="D57670" s="2" t="s">
        <v>448</v>
      </c>
      <c r="E57670" s="2"/>
      <c r="F57670" s="2"/>
      <c r="G57670" s="2"/>
      <c r="H57670" s="2"/>
    </row>
    <row r="57671" spans="2:8">
      <c r="B57671" s="2" t="s">
        <v>58116</v>
      </c>
      <c r="C57671" s="2">
        <v>30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58117</v>
      </c>
      <c r="C57672" s="2">
        <v>31</v>
      </c>
      <c r="D57672" s="2" t="s">
        <v>448</v>
      </c>
      <c r="E57672" s="2"/>
      <c r="F57672" s="2"/>
      <c r="G57672" s="2"/>
      <c r="H57672" s="2"/>
    </row>
    <row r="57673" spans="2:8">
      <c r="B57673" s="2" t="s">
        <v>58118</v>
      </c>
      <c r="C57673" s="2">
        <v>33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58119</v>
      </c>
      <c r="C57674" s="2">
        <v>34</v>
      </c>
      <c r="D57674" s="2" t="s">
        <v>448</v>
      </c>
      <c r="E57674" s="2"/>
      <c r="F57674" s="2"/>
      <c r="G57674" s="2"/>
      <c r="H57674" s="2"/>
    </row>
    <row r="57675" spans="2:8">
      <c r="B57675" s="2" t="s">
        <v>58120</v>
      </c>
      <c r="C57675" s="2">
        <v>35</v>
      </c>
      <c r="D57675" s="2" t="s">
        <v>448</v>
      </c>
      <c r="E57675" s="2"/>
      <c r="F57675" s="2"/>
      <c r="G57675" s="2"/>
      <c r="H57675" s="2"/>
    </row>
    <row r="57676" spans="2:8">
      <c r="B57676" s="2" t="s">
        <v>58121</v>
      </c>
      <c r="C57676" s="2">
        <v>35</v>
      </c>
      <c r="D57676" s="2" t="s">
        <v>448</v>
      </c>
      <c r="E57676" s="2"/>
      <c r="F57676" s="2"/>
      <c r="G57676" s="2"/>
      <c r="H57676" s="2"/>
    </row>
    <row r="57677" spans="2:8">
      <c r="B57677" s="2" t="s">
        <v>58122</v>
      </c>
      <c r="C57677" s="2">
        <v>23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58123</v>
      </c>
      <c r="C57678" s="2">
        <v>26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58124</v>
      </c>
      <c r="C57679" s="2">
        <v>28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58125</v>
      </c>
      <c r="C57680" s="2">
        <v>26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58126</v>
      </c>
      <c r="C57681" s="2">
        <v>19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58127</v>
      </c>
      <c r="C57682" s="2">
        <v>34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58128</v>
      </c>
      <c r="C57683" s="2">
        <v>35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58129</v>
      </c>
      <c r="C57684" s="2">
        <v>21</v>
      </c>
      <c r="D57684" s="2" t="s">
        <v>448</v>
      </c>
      <c r="E57684" s="2"/>
      <c r="F57684" s="2"/>
      <c r="G57684" s="2"/>
      <c r="H57684" s="2"/>
    </row>
    <row r="57685" spans="2:8">
      <c r="B57685" s="2" t="s">
        <v>58130</v>
      </c>
      <c r="C57685" s="2">
        <v>25</v>
      </c>
      <c r="D57685" s="2" t="s">
        <v>448</v>
      </c>
      <c r="E57685" s="2"/>
      <c r="F57685" s="2"/>
      <c r="G57685" s="2"/>
      <c r="H57685" s="2"/>
    </row>
    <row r="57686" spans="2:8">
      <c r="B57686" s="2" t="s">
        <v>58131</v>
      </c>
      <c r="C57686" s="2">
        <v>29</v>
      </c>
      <c r="D57686" s="2" t="s">
        <v>448</v>
      </c>
      <c r="E57686" s="2"/>
      <c r="F57686" s="2"/>
      <c r="G57686" s="2"/>
      <c r="H57686" s="2"/>
    </row>
    <row r="57687" spans="2:8">
      <c r="B57687" s="2" t="s">
        <v>58132</v>
      </c>
      <c r="C57687" s="2">
        <v>29</v>
      </c>
      <c r="D57687" s="2" t="s">
        <v>448</v>
      </c>
      <c r="E57687" s="2"/>
      <c r="F57687" s="2"/>
      <c r="G57687" s="2"/>
      <c r="H57687" s="2"/>
    </row>
    <row r="57688" spans="2:8">
      <c r="B57688" s="2" t="s">
        <v>58133</v>
      </c>
      <c r="C57688" s="2">
        <v>29</v>
      </c>
      <c r="D57688" s="2" t="s">
        <v>448</v>
      </c>
      <c r="E57688" s="2"/>
      <c r="F57688" s="2"/>
      <c r="G57688" s="2"/>
      <c r="H57688" s="2"/>
    </row>
    <row r="57689" spans="2:8">
      <c r="B57689" s="2" t="s">
        <v>58134</v>
      </c>
      <c r="C57689" s="2">
        <v>22</v>
      </c>
      <c r="D57689" s="2" t="s">
        <v>448</v>
      </c>
      <c r="E57689" s="2"/>
      <c r="F57689" s="2"/>
      <c r="G57689" s="2"/>
      <c r="H57689" s="2"/>
    </row>
    <row r="57690" spans="2:8">
      <c r="B57690" s="2" t="s">
        <v>58135</v>
      </c>
      <c r="C57690" s="2">
        <v>21</v>
      </c>
      <c r="D57690" s="2" t="s">
        <v>448</v>
      </c>
      <c r="E57690" s="2"/>
      <c r="F57690" s="2"/>
      <c r="G57690" s="2"/>
      <c r="H57690" s="2"/>
    </row>
    <row r="57691" spans="2:8">
      <c r="B57691" s="2" t="s">
        <v>58136</v>
      </c>
      <c r="C57691" s="2">
        <v>21</v>
      </c>
      <c r="D57691" s="2" t="s">
        <v>448</v>
      </c>
      <c r="E57691" s="2"/>
      <c r="F57691" s="2"/>
      <c r="G57691" s="2"/>
      <c r="H57691" s="2"/>
    </row>
    <row r="57692" spans="2:8">
      <c r="B57692" s="2" t="s">
        <v>58137</v>
      </c>
      <c r="C57692" s="2">
        <v>23</v>
      </c>
      <c r="D57692" s="2" t="s">
        <v>448</v>
      </c>
      <c r="E57692" s="2"/>
      <c r="F57692" s="2"/>
      <c r="G57692" s="2"/>
      <c r="H57692" s="2"/>
    </row>
    <row r="57693" spans="2:8">
      <c r="B57693" s="2" t="s">
        <v>58138</v>
      </c>
      <c r="C57693" s="2">
        <v>24</v>
      </c>
      <c r="D57693" s="2" t="s">
        <v>448</v>
      </c>
      <c r="E57693" s="2"/>
      <c r="F57693" s="2"/>
      <c r="G57693" s="2"/>
      <c r="H57693" s="2"/>
    </row>
    <row r="57694" spans="2:8">
      <c r="B57694" s="2" t="s">
        <v>58139</v>
      </c>
      <c r="C57694" s="2">
        <v>24</v>
      </c>
      <c r="D57694" s="2" t="s">
        <v>448</v>
      </c>
      <c r="E57694" s="2"/>
      <c r="F57694" s="2"/>
      <c r="G57694" s="2"/>
      <c r="H57694" s="2"/>
    </row>
    <row r="57695" spans="2:8">
      <c r="B57695" s="2" t="s">
        <v>58140</v>
      </c>
      <c r="C57695" s="2">
        <v>23</v>
      </c>
      <c r="D57695" s="2" t="s">
        <v>448</v>
      </c>
      <c r="E57695" s="2"/>
      <c r="F57695" s="2"/>
      <c r="G57695" s="2"/>
      <c r="H57695" s="2"/>
    </row>
    <row r="57696" spans="2:8">
      <c r="B57696" s="2" t="s">
        <v>58141</v>
      </c>
      <c r="C57696" s="2">
        <v>22</v>
      </c>
      <c r="D57696" s="2" t="s">
        <v>448</v>
      </c>
      <c r="E57696" s="2"/>
      <c r="F57696" s="2"/>
      <c r="G57696" s="2"/>
      <c r="H57696" s="2"/>
    </row>
    <row r="57697" spans="2:8">
      <c r="B57697" s="2" t="s">
        <v>58142</v>
      </c>
      <c r="C57697" s="2">
        <v>21</v>
      </c>
      <c r="D57697" s="2" t="s">
        <v>448</v>
      </c>
      <c r="E57697" s="2"/>
      <c r="F57697" s="2"/>
      <c r="G57697" s="2"/>
      <c r="H57697" s="2"/>
    </row>
    <row r="57698" spans="2:8">
      <c r="B57698" s="2" t="s">
        <v>58143</v>
      </c>
      <c r="C57698" s="2">
        <v>23</v>
      </c>
      <c r="D57698" s="2" t="s">
        <v>448</v>
      </c>
      <c r="E57698" s="2"/>
      <c r="F57698" s="2"/>
      <c r="G57698" s="2"/>
      <c r="H57698" s="2"/>
    </row>
    <row r="57699" spans="2:8">
      <c r="B57699" s="2" t="s">
        <v>58144</v>
      </c>
      <c r="C57699" s="2">
        <v>21</v>
      </c>
      <c r="D57699" s="2" t="s">
        <v>448</v>
      </c>
      <c r="E57699" s="2"/>
      <c r="F57699" s="2"/>
      <c r="G57699" s="2"/>
      <c r="H57699" s="2"/>
    </row>
    <row r="57700" spans="2:8">
      <c r="B57700" s="2" t="s">
        <v>58145</v>
      </c>
      <c r="C57700" s="2">
        <v>24</v>
      </c>
      <c r="D57700" s="2" t="s">
        <v>448</v>
      </c>
      <c r="E57700" s="2"/>
      <c r="F57700" s="2"/>
      <c r="G57700" s="2"/>
      <c r="H57700" s="2"/>
    </row>
    <row r="57701" spans="2:8">
      <c r="B57701" s="2" t="s">
        <v>58146</v>
      </c>
      <c r="C57701" s="2">
        <v>26</v>
      </c>
      <c r="D57701" s="2" t="s">
        <v>448</v>
      </c>
      <c r="E57701" s="2"/>
      <c r="F57701" s="2"/>
      <c r="G57701" s="2"/>
      <c r="H57701" s="2"/>
    </row>
    <row r="57702" spans="2:8">
      <c r="B57702" s="2" t="s">
        <v>58147</v>
      </c>
      <c r="C57702" s="2">
        <v>23</v>
      </c>
      <c r="D57702" s="2" t="s">
        <v>448</v>
      </c>
      <c r="E57702" s="2"/>
      <c r="F57702" s="2"/>
      <c r="G57702" s="2"/>
      <c r="H57702" s="2"/>
    </row>
    <row r="57703" spans="2:8">
      <c r="B57703" s="2" t="s">
        <v>58148</v>
      </c>
      <c r="C57703" s="2">
        <v>16</v>
      </c>
      <c r="D57703" s="2" t="s">
        <v>448</v>
      </c>
      <c r="E57703" s="2"/>
      <c r="F57703" s="2"/>
      <c r="G57703" s="2"/>
      <c r="H57703" s="2"/>
    </row>
    <row r="57704" spans="2:8">
      <c r="B57704" s="2" t="s">
        <v>58149</v>
      </c>
      <c r="C57704" s="2">
        <v>11</v>
      </c>
      <c r="D57704" s="2" t="s">
        <v>448</v>
      </c>
      <c r="E57704" s="2"/>
      <c r="F57704" s="2"/>
      <c r="G57704" s="2"/>
      <c r="H57704" s="2"/>
    </row>
    <row r="57705" spans="2:8">
      <c r="B57705" s="2" t="s">
        <v>58150</v>
      </c>
      <c r="C57705" s="2">
        <v>22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58151</v>
      </c>
      <c r="C57706" s="2">
        <v>23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58152</v>
      </c>
      <c r="C57707" s="2">
        <v>28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58153</v>
      </c>
      <c r="C57708" s="2">
        <v>31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58154</v>
      </c>
      <c r="C57709" s="2">
        <v>30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58155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58156</v>
      </c>
      <c r="C57711" s="2">
        <v>25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58157</v>
      </c>
      <c r="C57712" s="2">
        <v>18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58158</v>
      </c>
      <c r="C57713" s="2">
        <v>19</v>
      </c>
      <c r="D57713" s="2" t="s">
        <v>448</v>
      </c>
      <c r="E57713" s="2"/>
      <c r="F57713" s="2"/>
      <c r="G57713" s="2"/>
      <c r="H57713" s="2"/>
    </row>
    <row r="57714" spans="2:8">
      <c r="B57714" s="2" t="s">
        <v>58159</v>
      </c>
      <c r="C57714" s="2">
        <v>18</v>
      </c>
      <c r="D57714" s="2" t="s">
        <v>448</v>
      </c>
      <c r="E57714" s="2"/>
      <c r="F57714" s="2"/>
      <c r="G57714" s="2"/>
      <c r="H57714" s="2"/>
    </row>
    <row r="57715" spans="2:8">
      <c r="B57715" s="2" t="s">
        <v>58160</v>
      </c>
      <c r="C57715" s="2">
        <v>16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58161</v>
      </c>
      <c r="C57716" s="2">
        <v>20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58162</v>
      </c>
      <c r="C57717" s="2">
        <v>24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58163</v>
      </c>
      <c r="C57718" s="2">
        <v>25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58164</v>
      </c>
      <c r="C57719" s="2">
        <v>23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58165</v>
      </c>
      <c r="C57720" s="2">
        <v>23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58166</v>
      </c>
      <c r="C57721" s="2">
        <v>35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58167</v>
      </c>
      <c r="C57722" s="2">
        <v>34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58168</v>
      </c>
      <c r="C57723" s="2">
        <v>31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58169</v>
      </c>
      <c r="C57724" s="2">
        <v>25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58170</v>
      </c>
      <c r="C57725" s="2">
        <v>19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58171</v>
      </c>
      <c r="C57726" s="2">
        <v>17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58172</v>
      </c>
      <c r="C57727" s="2">
        <v>13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58173</v>
      </c>
      <c r="C57728" s="2">
        <v>22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58174</v>
      </c>
      <c r="C57729" s="2">
        <v>22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58175</v>
      </c>
      <c r="C57730" s="2">
        <v>24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58176</v>
      </c>
      <c r="C57731" s="2">
        <v>25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58177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58178</v>
      </c>
      <c r="C57733" s="2">
        <v>25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58179</v>
      </c>
      <c r="C57734" s="2">
        <v>25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58180</v>
      </c>
      <c r="C57735" s="2">
        <v>33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58181</v>
      </c>
      <c r="C57736" s="2">
        <v>34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58182</v>
      </c>
      <c r="C57737" s="2">
        <v>27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58183</v>
      </c>
      <c r="C57738" s="2">
        <v>26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58184</v>
      </c>
      <c r="C57739" s="2">
        <v>20</v>
      </c>
      <c r="D57739" s="2" t="s">
        <v>448</v>
      </c>
      <c r="E57739" s="2"/>
      <c r="F57739" s="2"/>
      <c r="G57739" s="2"/>
      <c r="H57739" s="2"/>
    </row>
    <row r="57740" spans="2:8">
      <c r="B57740" s="2" t="s">
        <v>58185</v>
      </c>
      <c r="C57740" s="2">
        <v>19</v>
      </c>
      <c r="D57740" s="2" t="s">
        <v>448</v>
      </c>
      <c r="E57740" s="2"/>
      <c r="F57740" s="2"/>
      <c r="G57740" s="2"/>
      <c r="H57740" s="2"/>
    </row>
    <row r="57741" spans="2:8">
      <c r="B57741" s="2" t="s">
        <v>58186</v>
      </c>
      <c r="C57741" s="2">
        <v>29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58187</v>
      </c>
      <c r="C57742" s="2">
        <v>34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58188</v>
      </c>
      <c r="C57743" s="2">
        <v>35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58189</v>
      </c>
      <c r="C57744" s="2">
        <v>35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58190</v>
      </c>
      <c r="C57745" s="2">
        <v>38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58191</v>
      </c>
      <c r="C57746" s="2">
        <v>37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58192</v>
      </c>
      <c r="C57747" s="2">
        <v>34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58193</v>
      </c>
      <c r="C57748" s="2">
        <v>31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58194</v>
      </c>
      <c r="C57749" s="2">
        <v>34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58195</v>
      </c>
      <c r="C57750" s="2">
        <v>37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58196</v>
      </c>
      <c r="C57751" s="2">
        <v>33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58197</v>
      </c>
      <c r="C57752" s="2">
        <v>29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58198</v>
      </c>
      <c r="C57753" s="2">
        <v>30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58199</v>
      </c>
      <c r="C57754" s="2">
        <v>31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58200</v>
      </c>
      <c r="C57755" s="2">
        <v>31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58201</v>
      </c>
      <c r="C57756" s="2">
        <v>31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58202</v>
      </c>
      <c r="C57757" s="2">
        <v>29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58203</v>
      </c>
      <c r="C57758" s="2">
        <v>10</v>
      </c>
      <c r="D57758" s="2" t="s">
        <v>448</v>
      </c>
      <c r="E57758" s="2"/>
      <c r="F57758" s="2"/>
      <c r="G57758" s="2"/>
      <c r="H57758" s="2"/>
    </row>
    <row r="57759" spans="2:8">
      <c r="B57759" s="2" t="s">
        <v>58204</v>
      </c>
      <c r="C57759" s="2">
        <v>31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58205</v>
      </c>
      <c r="C57760" s="2">
        <v>33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58206</v>
      </c>
      <c r="C57761" s="2">
        <v>32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58207</v>
      </c>
      <c r="C57762" s="2">
        <v>31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58208</v>
      </c>
      <c r="C57763" s="2">
        <v>30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58209</v>
      </c>
      <c r="C57764" s="2">
        <v>25</v>
      </c>
      <c r="D57764" s="2" t="s">
        <v>448</v>
      </c>
      <c r="E57764" s="2"/>
      <c r="F57764" s="2"/>
      <c r="G57764" s="2"/>
      <c r="H57764" s="2"/>
    </row>
    <row r="57765" spans="2:8">
      <c r="B57765" s="2" t="s">
        <v>58210</v>
      </c>
      <c r="C57765" s="2">
        <v>26</v>
      </c>
      <c r="D57765" s="2" t="s">
        <v>448</v>
      </c>
      <c r="E57765" s="2"/>
      <c r="F57765" s="2"/>
      <c r="G57765" s="2"/>
      <c r="H57765" s="2"/>
    </row>
    <row r="57766" spans="2:8">
      <c r="B57766" s="2" t="s">
        <v>58211</v>
      </c>
      <c r="C57766" s="2">
        <v>26</v>
      </c>
      <c r="D57766" s="2" t="s">
        <v>448</v>
      </c>
      <c r="E57766" s="2"/>
      <c r="F57766" s="2"/>
      <c r="G57766" s="2"/>
      <c r="H57766" s="2"/>
    </row>
    <row r="57767" spans="2:8">
      <c r="B57767" s="2" t="s">
        <v>58212</v>
      </c>
      <c r="C57767" s="2">
        <v>25</v>
      </c>
      <c r="D57767" s="2" t="s">
        <v>448</v>
      </c>
      <c r="E57767" s="2"/>
      <c r="F57767" s="2"/>
      <c r="G57767" s="2"/>
      <c r="H57767" s="2"/>
    </row>
    <row r="57768" spans="2:8">
      <c r="B57768" s="2" t="s">
        <v>58213</v>
      </c>
      <c r="C57768" s="2">
        <v>24</v>
      </c>
      <c r="D57768" s="2" t="s">
        <v>448</v>
      </c>
      <c r="E57768" s="2"/>
      <c r="F57768" s="2"/>
      <c r="G57768" s="2"/>
      <c r="H57768" s="2"/>
    </row>
    <row r="57769" spans="2:8">
      <c r="B57769" s="2" t="s">
        <v>58214</v>
      </c>
      <c r="C57769" s="2">
        <v>30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58215</v>
      </c>
      <c r="C57770" s="2">
        <v>30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58216</v>
      </c>
      <c r="C57771" s="2">
        <v>30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58217</v>
      </c>
      <c r="C57772" s="2">
        <v>30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58218</v>
      </c>
      <c r="C57773" s="2">
        <v>27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58219</v>
      </c>
      <c r="C57774" s="2">
        <v>21</v>
      </c>
      <c r="D57774" s="2" t="s">
        <v>448</v>
      </c>
      <c r="E57774" s="2"/>
      <c r="F57774" s="2"/>
      <c r="G57774" s="2"/>
      <c r="H57774" s="2"/>
    </row>
    <row r="57775" spans="2:8">
      <c r="B57775" s="2" t="s">
        <v>58220</v>
      </c>
      <c r="C57775" s="2">
        <v>22</v>
      </c>
      <c r="D57775" s="2" t="s">
        <v>448</v>
      </c>
      <c r="E57775" s="2"/>
      <c r="F57775" s="2"/>
      <c r="G57775" s="2"/>
      <c r="H57775" s="2"/>
    </row>
    <row r="57776" spans="2:8">
      <c r="B57776" s="2" t="s">
        <v>58221</v>
      </c>
      <c r="C57776" s="2">
        <v>15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58222</v>
      </c>
      <c r="C57777" s="2">
        <v>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58223</v>
      </c>
      <c r="C57778" s="2">
        <v>15</v>
      </c>
      <c r="D57778" s="2" t="s">
        <v>448</v>
      </c>
      <c r="E57778" s="2"/>
      <c r="F57778" s="2"/>
      <c r="G57778" s="2"/>
      <c r="H57778" s="2"/>
    </row>
    <row r="57779" spans="2:8">
      <c r="B57779" s="2" t="s">
        <v>58224</v>
      </c>
      <c r="C57779" s="2">
        <v>10</v>
      </c>
      <c r="D57779" s="2" t="s">
        <v>448</v>
      </c>
      <c r="E57779" s="2"/>
      <c r="F57779" s="2"/>
      <c r="G57779" s="2"/>
      <c r="H57779" s="2"/>
    </row>
    <row r="57780" spans="2:8">
      <c r="B57780" s="2" t="s">
        <v>58225</v>
      </c>
      <c r="C57780" s="2">
        <v>19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58226</v>
      </c>
      <c r="C57781" s="2">
        <v>22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58227</v>
      </c>
      <c r="C57782" s="2">
        <v>11</v>
      </c>
      <c r="D57782" s="2" t="s">
        <v>448</v>
      </c>
      <c r="E57782" s="2"/>
      <c r="F57782" s="2"/>
      <c r="G57782" s="2"/>
      <c r="H57782" s="2"/>
    </row>
    <row r="57783" spans="2:8">
      <c r="B57783" s="2" t="s">
        <v>58228</v>
      </c>
      <c r="C57783" s="2">
        <v>15</v>
      </c>
      <c r="D57783" s="2" t="s">
        <v>448</v>
      </c>
      <c r="E57783" s="2"/>
      <c r="F57783" s="2"/>
      <c r="G57783" s="2"/>
      <c r="H57783" s="2"/>
    </row>
    <row r="57784" spans="2:8">
      <c r="B57784" s="2" t="s">
        <v>58229</v>
      </c>
      <c r="C57784" s="2">
        <v>29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58230</v>
      </c>
      <c r="C57785" s="2">
        <v>29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58231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58232</v>
      </c>
      <c r="C57787" s="2">
        <v>19</v>
      </c>
      <c r="D57787" s="2" t="s">
        <v>448</v>
      </c>
      <c r="E57787" s="2"/>
      <c r="F57787" s="2"/>
      <c r="G57787" s="2"/>
      <c r="H57787" s="2"/>
    </row>
    <row r="57788" spans="2:8">
      <c r="B57788" s="2" t="s">
        <v>58233</v>
      </c>
      <c r="C57788" s="2">
        <v>28</v>
      </c>
      <c r="D57788" s="2" t="s">
        <v>448</v>
      </c>
      <c r="E57788" s="2"/>
      <c r="F57788" s="2"/>
      <c r="G57788" s="2"/>
      <c r="H57788" s="2"/>
    </row>
    <row r="57789" spans="2:8">
      <c r="B57789" s="2" t="s">
        <v>58234</v>
      </c>
      <c r="C57789" s="2">
        <v>30</v>
      </c>
      <c r="D57789" s="2" t="s">
        <v>448</v>
      </c>
      <c r="E57789" s="2"/>
      <c r="F57789" s="2"/>
      <c r="G57789" s="2"/>
      <c r="H57789" s="2"/>
    </row>
    <row r="57790" spans="2:8">
      <c r="B57790" s="2" t="s">
        <v>58235</v>
      </c>
      <c r="C57790" s="2">
        <v>25</v>
      </c>
      <c r="D57790" s="2" t="s">
        <v>448</v>
      </c>
      <c r="E57790" s="2"/>
      <c r="F57790" s="2"/>
      <c r="G57790" s="2"/>
      <c r="H57790" s="2"/>
    </row>
    <row r="57791" spans="2:8">
      <c r="B57791" s="2" t="s">
        <v>58236</v>
      </c>
      <c r="C57791" s="2">
        <v>24</v>
      </c>
      <c r="D57791" s="2" t="s">
        <v>448</v>
      </c>
      <c r="E57791" s="2"/>
      <c r="F57791" s="2"/>
      <c r="G57791" s="2"/>
      <c r="H57791" s="2"/>
    </row>
    <row r="57792" spans="2:8">
      <c r="B57792" s="2" t="s">
        <v>58237</v>
      </c>
      <c r="C57792" s="2">
        <v>26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58238</v>
      </c>
      <c r="C57793" s="2">
        <v>13</v>
      </c>
      <c r="D57793" s="2" t="s">
        <v>448</v>
      </c>
      <c r="E57793" s="2"/>
      <c r="F57793" s="2"/>
      <c r="G57793" s="2"/>
      <c r="H57793" s="2"/>
    </row>
    <row r="57794" spans="2:8">
      <c r="B57794" s="2" t="s">
        <v>58239</v>
      </c>
      <c r="C57794" s="2">
        <v>21</v>
      </c>
      <c r="D57794" s="2" t="s">
        <v>448</v>
      </c>
      <c r="E57794" s="2"/>
      <c r="F57794" s="2"/>
      <c r="G57794" s="2"/>
      <c r="H57794" s="2"/>
    </row>
    <row r="57795" spans="2:8">
      <c r="B57795" s="2" t="s">
        <v>58240</v>
      </c>
      <c r="C57795" s="2">
        <v>27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58241</v>
      </c>
      <c r="C57796" s="2">
        <v>28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58242</v>
      </c>
      <c r="C57797" s="2">
        <v>30</v>
      </c>
      <c r="D57797" s="2" t="s">
        <v>448</v>
      </c>
      <c r="E57797" s="2"/>
      <c r="F57797" s="2"/>
      <c r="G57797" s="2"/>
      <c r="H57797" s="2"/>
    </row>
    <row r="57798" spans="2:8">
      <c r="B57798" s="2" t="s">
        <v>58243</v>
      </c>
      <c r="C57798" s="2">
        <v>31</v>
      </c>
      <c r="D57798" s="2" t="s">
        <v>448</v>
      </c>
      <c r="E57798" s="2"/>
      <c r="F57798" s="2"/>
      <c r="G57798" s="2"/>
      <c r="H57798" s="2"/>
    </row>
    <row r="57799" spans="2:8">
      <c r="B57799" s="2" t="s">
        <v>58244</v>
      </c>
      <c r="C57799" s="2">
        <v>31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58245</v>
      </c>
      <c r="C57800" s="2">
        <v>30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58246</v>
      </c>
      <c r="C57801" s="2">
        <v>39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58247</v>
      </c>
      <c r="C57802" s="2">
        <v>38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58248</v>
      </c>
      <c r="C57803" s="2">
        <v>36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58249</v>
      </c>
      <c r="C57804" s="2">
        <v>27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58250</v>
      </c>
      <c r="C57805" s="2">
        <v>29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58251</v>
      </c>
      <c r="C57806" s="2">
        <v>29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58252</v>
      </c>
      <c r="C57807" s="2">
        <v>29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58253</v>
      </c>
      <c r="C57808" s="2">
        <v>29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58254</v>
      </c>
      <c r="C57809" s="2">
        <v>35</v>
      </c>
      <c r="D57809" s="2" t="s">
        <v>448</v>
      </c>
      <c r="E57809" s="2"/>
      <c r="F57809" s="2"/>
      <c r="G57809" s="2"/>
      <c r="H57809" s="2"/>
    </row>
    <row r="57810" spans="2:8">
      <c r="B57810" s="2" t="s">
        <v>58255</v>
      </c>
      <c r="C57810" s="2">
        <v>34</v>
      </c>
      <c r="D57810" s="2" t="s">
        <v>448</v>
      </c>
      <c r="E57810" s="2"/>
      <c r="F57810" s="2"/>
      <c r="G57810" s="2"/>
      <c r="H57810" s="2"/>
    </row>
    <row r="57811" spans="2:8">
      <c r="B57811" s="2" t="s">
        <v>58256</v>
      </c>
      <c r="C57811" s="2">
        <v>29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58257</v>
      </c>
      <c r="C57812" s="2">
        <v>18</v>
      </c>
      <c r="D57812" s="2" t="s">
        <v>448</v>
      </c>
      <c r="E57812" s="2"/>
      <c r="F57812" s="2"/>
      <c r="G57812" s="2"/>
      <c r="H57812" s="2"/>
    </row>
    <row r="57813" spans="2:8">
      <c r="B57813" s="2" t="s">
        <v>58258</v>
      </c>
      <c r="C57813" s="2">
        <v>8</v>
      </c>
      <c r="D57813" s="2" t="s">
        <v>448</v>
      </c>
      <c r="E57813" s="2"/>
      <c r="F57813" s="2"/>
      <c r="G57813" s="2"/>
      <c r="H57813" s="2"/>
    </row>
    <row r="57814" spans="2:8">
      <c r="B57814" s="2" t="s">
        <v>58259</v>
      </c>
      <c r="C57814" s="2">
        <v>15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58260</v>
      </c>
      <c r="C57815" s="2">
        <v>12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58261</v>
      </c>
      <c r="C57816" s="2">
        <v>22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58262</v>
      </c>
      <c r="C57817" s="2">
        <v>32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58263</v>
      </c>
      <c r="C57818" s="2">
        <v>33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58264</v>
      </c>
      <c r="C57819" s="2">
        <v>34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58265</v>
      </c>
      <c r="C57820" s="2">
        <v>34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58266</v>
      </c>
      <c r="C57821" s="2">
        <v>35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58267</v>
      </c>
      <c r="C57822" s="2">
        <v>49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58268</v>
      </c>
      <c r="C57823" s="2">
        <v>32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58269</v>
      </c>
      <c r="C57824" s="2">
        <v>33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58270</v>
      </c>
      <c r="C57825" s="2">
        <v>26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58271</v>
      </c>
      <c r="C57826" s="2">
        <v>24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58272</v>
      </c>
      <c r="C57827" s="2">
        <v>21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58273</v>
      </c>
      <c r="C57828" s="2">
        <v>28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58274</v>
      </c>
      <c r="C57829" s="2">
        <v>21</v>
      </c>
      <c r="D57829" s="2" t="s">
        <v>448</v>
      </c>
      <c r="E57829" s="2"/>
      <c r="F57829" s="2"/>
      <c r="G57829" s="2"/>
      <c r="H57829" s="2"/>
    </row>
    <row r="57830" spans="2:8">
      <c r="B57830" s="2" t="s">
        <v>58275</v>
      </c>
      <c r="C57830" s="2">
        <v>23</v>
      </c>
      <c r="D57830" s="2" t="s">
        <v>448</v>
      </c>
      <c r="E57830" s="2"/>
      <c r="F57830" s="2"/>
      <c r="G57830" s="2"/>
      <c r="H57830" s="2"/>
    </row>
    <row r="57831" spans="2:8">
      <c r="B57831" s="2" t="s">
        <v>58276</v>
      </c>
      <c r="C57831" s="2">
        <v>24</v>
      </c>
      <c r="D57831" s="2" t="s">
        <v>448</v>
      </c>
      <c r="E57831" s="2"/>
      <c r="F57831" s="2"/>
      <c r="G57831" s="2"/>
      <c r="H57831" s="2"/>
    </row>
    <row r="57832" spans="2:8">
      <c r="B57832" s="2" t="s">
        <v>58277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58278</v>
      </c>
      <c r="C57833" s="2">
        <v>29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58279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58280</v>
      </c>
      <c r="C57835" s="2">
        <v>28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58281</v>
      </c>
      <c r="C57836" s="2">
        <v>33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58282</v>
      </c>
      <c r="C57837" s="2">
        <v>36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58283</v>
      </c>
      <c r="C57838" s="2">
        <v>33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58284</v>
      </c>
      <c r="C57839" s="2">
        <v>33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58285</v>
      </c>
      <c r="C57840" s="2">
        <v>30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58286</v>
      </c>
      <c r="C57841" s="2">
        <v>36</v>
      </c>
      <c r="D57841" s="2" t="s">
        <v>448</v>
      </c>
      <c r="E57841" s="2"/>
      <c r="F57841" s="2"/>
      <c r="G57841" s="2"/>
      <c r="H57841" s="2"/>
    </row>
    <row r="57842" spans="2:8">
      <c r="B57842" s="2" t="s">
        <v>58287</v>
      </c>
      <c r="C57842" s="2">
        <v>36</v>
      </c>
      <c r="D57842" s="2" t="s">
        <v>448</v>
      </c>
      <c r="E57842" s="2"/>
      <c r="F57842" s="2"/>
      <c r="G57842" s="2"/>
      <c r="H57842" s="2"/>
    </row>
    <row r="57843" spans="2:8">
      <c r="B57843" s="2" t="s">
        <v>58288</v>
      </c>
      <c r="C57843" s="2">
        <v>33</v>
      </c>
      <c r="D57843" s="2" t="s">
        <v>448</v>
      </c>
      <c r="E57843" s="2"/>
      <c r="F57843" s="2"/>
      <c r="G57843" s="2"/>
      <c r="H57843" s="2"/>
    </row>
    <row r="57844" spans="2:8">
      <c r="B57844" s="2" t="s">
        <v>58289</v>
      </c>
      <c r="C57844" s="2">
        <v>16</v>
      </c>
      <c r="D57844" s="2" t="s">
        <v>448</v>
      </c>
      <c r="E57844" s="2"/>
      <c r="F57844" s="2"/>
      <c r="G57844" s="2"/>
      <c r="H57844" s="2"/>
    </row>
    <row r="57845" spans="2:8">
      <c r="B57845" s="2" t="s">
        <v>58290</v>
      </c>
      <c r="C57845" s="2">
        <v>17</v>
      </c>
      <c r="D57845" s="2" t="s">
        <v>448</v>
      </c>
      <c r="E57845" s="2"/>
      <c r="F57845" s="2"/>
      <c r="G57845" s="2"/>
      <c r="H57845" s="2"/>
    </row>
    <row r="57846" spans="2:8">
      <c r="B57846" s="2" t="s">
        <v>58291</v>
      </c>
      <c r="C57846" s="2">
        <v>18</v>
      </c>
      <c r="D57846" s="2" t="s">
        <v>448</v>
      </c>
      <c r="E57846" s="2"/>
      <c r="F57846" s="2"/>
      <c r="G57846" s="2"/>
      <c r="H57846" s="2"/>
    </row>
    <row r="57847" spans="2:8">
      <c r="B57847" s="2" t="s">
        <v>58292</v>
      </c>
      <c r="C57847" s="2">
        <v>18</v>
      </c>
      <c r="D57847" s="2" t="s">
        <v>448</v>
      </c>
      <c r="E57847" s="2"/>
      <c r="F57847" s="2"/>
      <c r="G57847" s="2"/>
      <c r="H57847" s="2"/>
    </row>
    <row r="57848" spans="2:8">
      <c r="B57848" s="2" t="s">
        <v>58293</v>
      </c>
      <c r="C57848" s="2">
        <v>23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58294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58295</v>
      </c>
      <c r="C57850" s="2">
        <v>28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58296</v>
      </c>
      <c r="C57851" s="2">
        <v>24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58297</v>
      </c>
      <c r="C57852" s="2">
        <v>23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58298</v>
      </c>
      <c r="C57853" s="2">
        <v>21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58299</v>
      </c>
      <c r="C57854" s="2">
        <v>18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58300</v>
      </c>
      <c r="C57855" s="2">
        <v>21</v>
      </c>
      <c r="D57855" s="2" t="s">
        <v>448</v>
      </c>
      <c r="E57855" s="2"/>
      <c r="F57855" s="2"/>
      <c r="G57855" s="2"/>
      <c r="H57855" s="2"/>
    </row>
    <row r="57856" spans="2:8">
      <c r="B57856" s="2" t="s">
        <v>58301</v>
      </c>
      <c r="C57856" s="2">
        <v>24</v>
      </c>
      <c r="D57856" s="2" t="s">
        <v>448</v>
      </c>
      <c r="E57856" s="2"/>
      <c r="F57856" s="2"/>
      <c r="G57856" s="2"/>
      <c r="H57856" s="2"/>
    </row>
    <row r="57857" spans="2:8">
      <c r="B57857" s="2" t="s">
        <v>58302</v>
      </c>
      <c r="C57857" s="2">
        <v>26</v>
      </c>
      <c r="D57857" s="2" t="s">
        <v>448</v>
      </c>
      <c r="E57857" s="2"/>
      <c r="F57857" s="2"/>
      <c r="G57857" s="2"/>
      <c r="H57857" s="2"/>
    </row>
    <row r="57858" spans="2:8">
      <c r="B57858" s="2" t="s">
        <v>58303</v>
      </c>
      <c r="C57858" s="2">
        <v>23</v>
      </c>
      <c r="D57858" s="2" t="s">
        <v>448</v>
      </c>
      <c r="E57858" s="2"/>
      <c r="F57858" s="2"/>
      <c r="G57858" s="2"/>
      <c r="H57858" s="2"/>
    </row>
    <row r="57859" spans="2:8">
      <c r="B57859" s="2" t="s">
        <v>58304</v>
      </c>
      <c r="C57859" s="2">
        <v>26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58305</v>
      </c>
      <c r="C57860" s="2">
        <v>28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58306</v>
      </c>
      <c r="C57861" s="2">
        <v>22</v>
      </c>
      <c r="D57861" s="2" t="s">
        <v>448</v>
      </c>
      <c r="E57861" s="2"/>
      <c r="F57861" s="2"/>
      <c r="G57861" s="2"/>
      <c r="H57861" s="2"/>
    </row>
    <row r="57862" spans="2:8">
      <c r="B57862" s="2" t="s">
        <v>58307</v>
      </c>
      <c r="C57862" s="2">
        <v>26</v>
      </c>
      <c r="D57862" s="2" t="s">
        <v>448</v>
      </c>
      <c r="E57862" s="2"/>
      <c r="F57862" s="2"/>
      <c r="G57862" s="2"/>
      <c r="H57862" s="2"/>
    </row>
    <row r="57863" spans="2:8">
      <c r="B57863" s="2" t="s">
        <v>58308</v>
      </c>
      <c r="C57863" s="2">
        <v>29</v>
      </c>
      <c r="D57863" s="2" t="s">
        <v>448</v>
      </c>
      <c r="E57863" s="2"/>
      <c r="F57863" s="2"/>
      <c r="G57863" s="2"/>
      <c r="H57863" s="2"/>
    </row>
    <row r="57864" spans="2:8">
      <c r="B57864" s="2" t="s">
        <v>58309</v>
      </c>
      <c r="C57864" s="2">
        <v>28</v>
      </c>
      <c r="D57864" s="2" t="s">
        <v>448</v>
      </c>
      <c r="E57864" s="2"/>
      <c r="F57864" s="2"/>
      <c r="G57864" s="2"/>
      <c r="H57864" s="2"/>
    </row>
    <row r="57865" spans="2:8">
      <c r="B57865" s="2" t="s">
        <v>58310</v>
      </c>
      <c r="C57865" s="2">
        <v>27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58311</v>
      </c>
      <c r="C57866" s="2">
        <v>29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58312</v>
      </c>
      <c r="C57867" s="2">
        <v>29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58313</v>
      </c>
      <c r="C57868" s="2">
        <v>27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58314</v>
      </c>
      <c r="C57869" s="2">
        <v>25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58315</v>
      </c>
      <c r="C57870" s="2">
        <v>26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58316</v>
      </c>
      <c r="C57871" s="2">
        <v>23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58317</v>
      </c>
      <c r="C57872" s="2">
        <v>25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58318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58319</v>
      </c>
      <c r="C57874" s="2">
        <v>24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58320</v>
      </c>
      <c r="C57875" s="2">
        <v>22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58321</v>
      </c>
      <c r="C57876" s="2">
        <v>33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58322</v>
      </c>
      <c r="C57877" s="2">
        <v>36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58323</v>
      </c>
      <c r="C57878" s="2">
        <v>37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58324</v>
      </c>
      <c r="C57879" s="2">
        <v>37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58325</v>
      </c>
      <c r="C57880" s="2">
        <v>36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58326</v>
      </c>
      <c r="C57881" s="2">
        <v>32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58327</v>
      </c>
      <c r="C57882" s="2">
        <v>36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58328</v>
      </c>
      <c r="C57883" s="2">
        <v>26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58329</v>
      </c>
      <c r="C57884" s="2">
        <v>16</v>
      </c>
      <c r="D57884" s="2" t="s">
        <v>448</v>
      </c>
      <c r="E57884" s="2"/>
      <c r="F57884" s="2"/>
      <c r="G57884" s="2"/>
      <c r="H57884" s="2"/>
    </row>
    <row r="57885" spans="2:8">
      <c r="B57885" s="2" t="s">
        <v>58330</v>
      </c>
      <c r="C57885" s="2">
        <v>17</v>
      </c>
      <c r="D57885" s="2" t="s">
        <v>448</v>
      </c>
      <c r="E57885" s="2"/>
      <c r="F57885" s="2"/>
      <c r="G57885" s="2"/>
      <c r="H57885" s="2"/>
    </row>
    <row r="57886" spans="2:8">
      <c r="B57886" s="2" t="s">
        <v>58331</v>
      </c>
      <c r="C57886" s="2">
        <v>24</v>
      </c>
      <c r="D57886" s="2" t="s">
        <v>448</v>
      </c>
      <c r="E57886" s="2"/>
      <c r="F57886" s="2"/>
      <c r="G57886" s="2"/>
      <c r="H57886" s="2"/>
    </row>
    <row r="57887" spans="2:8">
      <c r="B57887" s="2" t="s">
        <v>58332</v>
      </c>
      <c r="C57887" s="2">
        <v>27</v>
      </c>
      <c r="D57887" s="2" t="s">
        <v>448</v>
      </c>
      <c r="E57887" s="2"/>
      <c r="F57887" s="2"/>
      <c r="G57887" s="2"/>
      <c r="H57887" s="2"/>
    </row>
    <row r="57888" spans="2:8">
      <c r="B57888" s="2" t="s">
        <v>58333</v>
      </c>
      <c r="C57888" s="2">
        <v>29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58334</v>
      </c>
      <c r="C57889" s="2">
        <v>39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58335</v>
      </c>
      <c r="C57890" s="2">
        <v>37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58336</v>
      </c>
      <c r="C57891" s="2">
        <v>35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58337</v>
      </c>
      <c r="C57892" s="2">
        <v>24</v>
      </c>
      <c r="D57892" s="2" t="s">
        <v>448</v>
      </c>
      <c r="E57892" s="2"/>
      <c r="F57892" s="2"/>
      <c r="G57892" s="2"/>
      <c r="H57892" s="2"/>
    </row>
    <row r="57893" spans="2:8">
      <c r="B57893" s="2" t="s">
        <v>58338</v>
      </c>
      <c r="C57893" s="2">
        <v>26</v>
      </c>
      <c r="D57893" s="2" t="s">
        <v>448</v>
      </c>
      <c r="E57893" s="2"/>
      <c r="F57893" s="2"/>
      <c r="G57893" s="2"/>
      <c r="H57893" s="2"/>
    </row>
    <row r="57894" spans="2:8">
      <c r="B57894" s="2" t="s">
        <v>58339</v>
      </c>
      <c r="C57894" s="2">
        <v>27</v>
      </c>
      <c r="D57894" s="2" t="s">
        <v>448</v>
      </c>
      <c r="E57894" s="2"/>
      <c r="F57894" s="2"/>
      <c r="G57894" s="2"/>
      <c r="H57894" s="2"/>
    </row>
    <row r="57895" spans="2:8">
      <c r="B57895" s="2" t="s">
        <v>58340</v>
      </c>
      <c r="C57895" s="2">
        <v>27</v>
      </c>
      <c r="D57895" s="2" t="s">
        <v>448</v>
      </c>
      <c r="E57895" s="2"/>
      <c r="F57895" s="2"/>
      <c r="G57895" s="2"/>
      <c r="H57895" s="2"/>
    </row>
    <row r="57896" spans="2:8">
      <c r="B57896" s="2" t="s">
        <v>58341</v>
      </c>
      <c r="C57896" s="2">
        <v>26</v>
      </c>
      <c r="D57896" s="2" t="s">
        <v>448</v>
      </c>
      <c r="E57896" s="2"/>
      <c r="F57896" s="2"/>
      <c r="G57896" s="2"/>
      <c r="H57896" s="2"/>
    </row>
    <row r="57897" spans="2:8">
      <c r="B57897" s="2" t="s">
        <v>58342</v>
      </c>
      <c r="C57897" s="2">
        <v>29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58343</v>
      </c>
      <c r="C57898" s="2">
        <v>35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58344</v>
      </c>
      <c r="C57899" s="2">
        <v>32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58345</v>
      </c>
      <c r="C57900" s="2">
        <v>34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58346</v>
      </c>
      <c r="C57901" s="2">
        <v>31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58347</v>
      </c>
      <c r="C57902" s="2">
        <v>28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58348</v>
      </c>
      <c r="C57903" s="2">
        <v>13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58349</v>
      </c>
      <c r="C57904" s="2">
        <v>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58350</v>
      </c>
      <c r="C57905" s="2">
        <v>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58351</v>
      </c>
      <c r="C57906" s="2">
        <v>16</v>
      </c>
      <c r="D57906" s="2" t="s">
        <v>448</v>
      </c>
      <c r="E57906" s="2"/>
      <c r="F57906" s="2"/>
      <c r="G57906" s="2"/>
      <c r="H57906" s="2"/>
    </row>
    <row r="57907" spans="2:8">
      <c r="B57907" s="2" t="s">
        <v>58352</v>
      </c>
      <c r="C57907" s="2">
        <v>17</v>
      </c>
      <c r="D57907" s="2" t="s">
        <v>448</v>
      </c>
      <c r="E57907" s="2"/>
      <c r="F57907" s="2"/>
      <c r="G57907" s="2"/>
      <c r="H57907" s="2"/>
    </row>
    <row r="57908" spans="2:8">
      <c r="B57908" s="2" t="s">
        <v>58353</v>
      </c>
      <c r="C57908" s="2">
        <v>17</v>
      </c>
      <c r="D57908" s="2" t="s">
        <v>448</v>
      </c>
      <c r="E57908" s="2"/>
      <c r="F57908" s="2"/>
      <c r="G57908" s="2"/>
      <c r="H57908" s="2"/>
    </row>
    <row r="57909" spans="2:8">
      <c r="B57909" s="2" t="s">
        <v>58354</v>
      </c>
      <c r="C57909" s="2">
        <v>17</v>
      </c>
      <c r="D57909" s="2" t="s">
        <v>448</v>
      </c>
      <c r="E57909" s="2"/>
      <c r="F57909" s="2"/>
      <c r="G57909" s="2"/>
      <c r="H57909" s="2"/>
    </row>
    <row r="57910" spans="2:8">
      <c r="B57910" s="2" t="s">
        <v>58355</v>
      </c>
      <c r="C57910" s="2">
        <v>27</v>
      </c>
      <c r="D57910" s="2" t="s">
        <v>448</v>
      </c>
      <c r="E57910" s="2"/>
      <c r="F57910" s="2"/>
      <c r="G57910" s="2"/>
      <c r="H57910" s="2"/>
    </row>
    <row r="57911" spans="2:8">
      <c r="B57911" s="2" t="s">
        <v>58356</v>
      </c>
      <c r="C57911" s="2">
        <v>28</v>
      </c>
      <c r="D57911" s="2" t="s">
        <v>448</v>
      </c>
      <c r="E57911" s="2"/>
      <c r="F57911" s="2"/>
      <c r="G57911" s="2"/>
      <c r="H57911" s="2"/>
    </row>
    <row r="57912" spans="2:8">
      <c r="B57912" s="2" t="s">
        <v>58357</v>
      </c>
      <c r="C57912" s="2">
        <v>29</v>
      </c>
      <c r="D57912" s="2" t="s">
        <v>448</v>
      </c>
      <c r="E57912" s="2"/>
      <c r="F57912" s="2"/>
      <c r="G57912" s="2"/>
      <c r="H57912" s="2"/>
    </row>
    <row r="57913" spans="2:8">
      <c r="B57913" s="2" t="s">
        <v>58358</v>
      </c>
      <c r="C57913" s="2">
        <v>28</v>
      </c>
      <c r="D57913" s="2" t="s">
        <v>448</v>
      </c>
      <c r="E57913" s="2"/>
      <c r="F57913" s="2"/>
      <c r="G57913" s="2"/>
      <c r="H57913" s="2"/>
    </row>
    <row r="57914" spans="2:8">
      <c r="B57914" s="2" t="s">
        <v>58359</v>
      </c>
      <c r="C57914" s="2">
        <v>29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58360</v>
      </c>
      <c r="C57915" s="2">
        <v>28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58361</v>
      </c>
      <c r="C57916" s="2">
        <v>33</v>
      </c>
      <c r="D57916" s="2" t="s">
        <v>448</v>
      </c>
      <c r="E57916" s="2"/>
      <c r="F57916" s="2"/>
      <c r="G57916" s="2"/>
      <c r="H57916" s="2"/>
    </row>
    <row r="57917" spans="2:8">
      <c r="B57917" s="2" t="s">
        <v>58362</v>
      </c>
      <c r="C57917" s="2">
        <v>33</v>
      </c>
      <c r="D57917" s="2" t="s">
        <v>448</v>
      </c>
      <c r="E57917" s="2"/>
      <c r="F57917" s="2"/>
      <c r="G57917" s="2"/>
      <c r="H57917" s="2"/>
    </row>
    <row r="57918" spans="2:8">
      <c r="B57918" s="2" t="s">
        <v>58363</v>
      </c>
      <c r="C57918" s="2">
        <v>31</v>
      </c>
      <c r="D57918" s="2" t="s">
        <v>448</v>
      </c>
      <c r="E57918" s="2"/>
      <c r="F57918" s="2"/>
      <c r="G57918" s="2"/>
      <c r="H57918" s="2"/>
    </row>
    <row r="57919" spans="2:8">
      <c r="B57919" s="2" t="s">
        <v>58364</v>
      </c>
      <c r="C57919" s="2">
        <v>28</v>
      </c>
      <c r="D57919" s="2" t="s">
        <v>448</v>
      </c>
      <c r="E57919" s="2"/>
      <c r="F57919" s="2"/>
      <c r="G57919" s="2"/>
      <c r="H57919" s="2"/>
    </row>
    <row r="57920" spans="2:8">
      <c r="B57920" s="2" t="s">
        <v>58365</v>
      </c>
      <c r="C57920" s="2">
        <v>45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58366</v>
      </c>
      <c r="C57921" s="2">
        <v>38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58367</v>
      </c>
      <c r="C57922" s="2">
        <v>28</v>
      </c>
      <c r="D57922" s="2" t="s">
        <v>448</v>
      </c>
      <c r="E57922" s="2"/>
      <c r="F57922" s="2"/>
      <c r="G57922" s="2"/>
      <c r="H57922" s="2"/>
    </row>
    <row r="57923" spans="2:8">
      <c r="B57923" s="2" t="s">
        <v>58368</v>
      </c>
      <c r="C57923" s="2">
        <v>31</v>
      </c>
      <c r="D57923" s="2" t="s">
        <v>448</v>
      </c>
      <c r="E57923" s="2"/>
      <c r="F57923" s="2"/>
      <c r="G57923" s="2"/>
      <c r="H57923" s="2"/>
    </row>
    <row r="57924" spans="2:8">
      <c r="B57924" s="2" t="s">
        <v>58369</v>
      </c>
      <c r="C57924" s="2">
        <v>33</v>
      </c>
      <c r="D57924" s="2" t="s">
        <v>448</v>
      </c>
      <c r="E57924" s="2"/>
      <c r="F57924" s="2"/>
      <c r="G57924" s="2"/>
      <c r="H57924" s="2"/>
    </row>
    <row r="57925" spans="2:8">
      <c r="B57925" s="2" t="s">
        <v>58370</v>
      </c>
      <c r="C57925" s="2">
        <v>33</v>
      </c>
      <c r="D57925" s="2" t="s">
        <v>448</v>
      </c>
      <c r="E57925" s="2"/>
      <c r="F57925" s="2"/>
      <c r="G57925" s="2"/>
      <c r="H57925" s="2"/>
    </row>
    <row r="57926" spans="2:8">
      <c r="B57926" s="2" t="s">
        <v>58371</v>
      </c>
      <c r="C57926" s="2">
        <v>27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58372</v>
      </c>
      <c r="C57927" s="2">
        <v>29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58373</v>
      </c>
      <c r="C57928" s="2">
        <v>28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58374</v>
      </c>
      <c r="C57929" s="2">
        <v>27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58375</v>
      </c>
      <c r="C57930" s="2">
        <v>27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58376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58377</v>
      </c>
      <c r="C57932" s="2">
        <v>24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58378</v>
      </c>
      <c r="C57933" s="2">
        <v>24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58379</v>
      </c>
      <c r="C57934" s="2">
        <v>23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58380</v>
      </c>
      <c r="C57935" s="2">
        <v>23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58381</v>
      </c>
      <c r="C57936" s="2">
        <v>20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58382</v>
      </c>
      <c r="C57937" s="2">
        <v>19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58383</v>
      </c>
      <c r="C57938" s="2">
        <v>20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58384</v>
      </c>
      <c r="C57939" s="2">
        <v>19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58385</v>
      </c>
      <c r="C57940" s="2">
        <v>34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58386</v>
      </c>
      <c r="C57941" s="2">
        <v>35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58387</v>
      </c>
      <c r="C57942" s="2">
        <v>12</v>
      </c>
      <c r="D57942" s="2" t="s">
        <v>448</v>
      </c>
      <c r="E57942" s="2"/>
      <c r="F57942" s="2"/>
      <c r="G57942" s="2"/>
      <c r="H57942" s="2"/>
    </row>
    <row r="57943" spans="2:8">
      <c r="B57943" s="2" t="s">
        <v>58388</v>
      </c>
      <c r="C57943" s="2">
        <v>13</v>
      </c>
      <c r="D57943" s="2" t="s">
        <v>448</v>
      </c>
      <c r="E57943" s="2"/>
      <c r="F57943" s="2"/>
      <c r="G57943" s="2"/>
      <c r="H57943" s="2"/>
    </row>
    <row r="57944" spans="2:8">
      <c r="B57944" s="2" t="s">
        <v>58389</v>
      </c>
      <c r="C57944" s="2">
        <v>14</v>
      </c>
      <c r="D57944" s="2" t="s">
        <v>448</v>
      </c>
      <c r="E57944" s="2"/>
      <c r="F57944" s="2"/>
      <c r="G57944" s="2"/>
      <c r="H57944" s="2"/>
    </row>
    <row r="57945" spans="2:8">
      <c r="B57945" s="2" t="s">
        <v>58390</v>
      </c>
      <c r="C57945" s="2">
        <v>14</v>
      </c>
      <c r="D57945" s="2" t="s">
        <v>448</v>
      </c>
      <c r="E57945" s="2"/>
      <c r="F57945" s="2"/>
      <c r="G57945" s="2"/>
      <c r="H57945" s="2"/>
    </row>
    <row r="57946" spans="2:8">
      <c r="B57946" s="2" t="s">
        <v>58391</v>
      </c>
      <c r="C57946" s="2">
        <v>15</v>
      </c>
      <c r="D57946" s="2" t="s">
        <v>448</v>
      </c>
      <c r="E57946" s="2"/>
      <c r="F57946" s="2"/>
      <c r="G57946" s="2"/>
      <c r="H57946" s="2"/>
    </row>
    <row r="57947" spans="2:8">
      <c r="B57947" s="2" t="s">
        <v>58392</v>
      </c>
      <c r="C57947" s="2">
        <v>33</v>
      </c>
      <c r="D57947" s="2" t="s">
        <v>448</v>
      </c>
      <c r="E57947" s="2"/>
      <c r="F57947" s="2"/>
      <c r="G57947" s="2"/>
      <c r="H57947" s="2"/>
    </row>
    <row r="57948" spans="2:8">
      <c r="B57948" s="2" t="s">
        <v>58393</v>
      </c>
      <c r="C57948" s="2">
        <v>33</v>
      </c>
      <c r="D57948" s="2" t="s">
        <v>448</v>
      </c>
      <c r="E57948" s="2"/>
      <c r="F57948" s="2"/>
      <c r="G57948" s="2"/>
      <c r="H57948" s="2"/>
    </row>
    <row r="57949" spans="2:8">
      <c r="B57949" s="2" t="s">
        <v>58394</v>
      </c>
      <c r="C57949" s="2">
        <v>33</v>
      </c>
      <c r="D57949" s="2" t="s">
        <v>448</v>
      </c>
      <c r="E57949" s="2"/>
      <c r="F57949" s="2"/>
      <c r="G57949" s="2"/>
      <c r="H57949" s="2"/>
    </row>
    <row r="57950" spans="2:8">
      <c r="B57950" s="2" t="s">
        <v>58395</v>
      </c>
      <c r="C57950" s="2">
        <v>31</v>
      </c>
      <c r="D57950" s="2" t="s">
        <v>448</v>
      </c>
      <c r="E57950" s="2"/>
      <c r="F57950" s="2"/>
      <c r="G57950" s="2"/>
      <c r="H57950" s="2"/>
    </row>
    <row r="57951" spans="2:8">
      <c r="B57951" s="2" t="s">
        <v>58396</v>
      </c>
      <c r="C57951" s="2">
        <v>32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58397</v>
      </c>
      <c r="C57952" s="2">
        <v>33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58398</v>
      </c>
      <c r="C57953" s="2">
        <v>32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58399</v>
      </c>
      <c r="C57954" s="2">
        <v>31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58400</v>
      </c>
      <c r="C57955" s="2">
        <v>29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58401</v>
      </c>
      <c r="C57956" s="2">
        <v>29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58402</v>
      </c>
      <c r="C57957" s="2">
        <v>28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58403</v>
      </c>
      <c r="C57958" s="2">
        <v>28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58404</v>
      </c>
      <c r="C57959" s="2">
        <v>28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58405</v>
      </c>
      <c r="C57960" s="2">
        <v>33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58406</v>
      </c>
      <c r="C57961" s="2">
        <v>33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58407</v>
      </c>
      <c r="C57962" s="2">
        <v>12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58408</v>
      </c>
      <c r="C57963" s="2">
        <v>12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58409</v>
      </c>
      <c r="C57964" s="2">
        <v>23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58410</v>
      </c>
      <c r="C57965" s="2">
        <v>27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58411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58412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58413</v>
      </c>
      <c r="C57968" s="2">
        <v>24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58414</v>
      </c>
      <c r="C57969" s="2">
        <v>22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58415</v>
      </c>
      <c r="C57970" s="2">
        <v>29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58416</v>
      </c>
      <c r="C57971" s="2">
        <v>29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58417</v>
      </c>
      <c r="C57972" s="2">
        <v>30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58418</v>
      </c>
      <c r="C57973" s="2">
        <v>30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58419</v>
      </c>
      <c r="C57974" s="2">
        <v>29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58420</v>
      </c>
      <c r="C57975" s="2">
        <v>29</v>
      </c>
      <c r="D57975" s="2" t="s">
        <v>448</v>
      </c>
      <c r="E57975" s="2"/>
      <c r="F57975" s="2"/>
      <c r="G57975" s="2"/>
      <c r="H57975" s="2"/>
    </row>
    <row r="57976" spans="2:8">
      <c r="B57976" s="2" t="s">
        <v>58421</v>
      </c>
      <c r="C57976" s="2">
        <v>29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58422</v>
      </c>
      <c r="C57977" s="2">
        <v>29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58423</v>
      </c>
      <c r="C57978" s="2">
        <v>28</v>
      </c>
      <c r="D57978" s="2" t="s">
        <v>448</v>
      </c>
      <c r="E57978" s="2"/>
      <c r="F57978" s="2"/>
      <c r="G57978" s="2"/>
      <c r="H57978" s="2"/>
    </row>
    <row r="57979" spans="2:8">
      <c r="B57979" s="2" t="s">
        <v>58424</v>
      </c>
      <c r="C57979" s="2">
        <v>29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58425</v>
      </c>
      <c r="C57980" s="2">
        <v>29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58426</v>
      </c>
      <c r="C57981" s="2">
        <v>28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58427</v>
      </c>
      <c r="C57982" s="2">
        <v>18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58428</v>
      </c>
      <c r="C57983" s="2">
        <v>26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58429</v>
      </c>
      <c r="C57984" s="2">
        <v>26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58430</v>
      </c>
      <c r="C57985" s="2">
        <v>28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58431</v>
      </c>
      <c r="C57986" s="2">
        <v>26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58432</v>
      </c>
      <c r="C57987" s="2">
        <v>26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58433</v>
      </c>
      <c r="C57988" s="2">
        <v>27</v>
      </c>
      <c r="D57988" s="2" t="s">
        <v>448</v>
      </c>
      <c r="E57988" s="2"/>
      <c r="F57988" s="2"/>
      <c r="G57988" s="2"/>
      <c r="H57988" s="2"/>
    </row>
    <row r="57989" spans="2:8">
      <c r="B57989" s="2" t="s">
        <v>58434</v>
      </c>
      <c r="C57989" s="2">
        <v>26</v>
      </c>
      <c r="D57989" s="2" t="s">
        <v>448</v>
      </c>
      <c r="E57989" s="2"/>
      <c r="F57989" s="2"/>
      <c r="G57989" s="2"/>
      <c r="H57989" s="2"/>
    </row>
    <row r="57990" spans="2:8">
      <c r="B57990" s="2" t="s">
        <v>58435</v>
      </c>
      <c r="C57990" s="2">
        <v>17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58436</v>
      </c>
      <c r="C57991" s="2">
        <v>13</v>
      </c>
      <c r="D57991" s="2" t="s">
        <v>448</v>
      </c>
      <c r="E57991" s="2"/>
      <c r="F57991" s="2"/>
      <c r="G57991" s="2"/>
      <c r="H57991" s="2"/>
    </row>
    <row r="57992" spans="2:8">
      <c r="B57992" s="2" t="s">
        <v>58437</v>
      </c>
      <c r="C57992" s="2">
        <v>20</v>
      </c>
      <c r="D57992" s="2" t="s">
        <v>448</v>
      </c>
      <c r="E57992" s="2"/>
      <c r="F57992" s="2"/>
      <c r="G57992" s="2"/>
      <c r="H57992" s="2"/>
    </row>
    <row r="57993" spans="2:8">
      <c r="B57993" s="2" t="s">
        <v>58438</v>
      </c>
      <c r="C57993" s="2">
        <v>15</v>
      </c>
      <c r="D57993" s="2" t="s">
        <v>448</v>
      </c>
      <c r="E57993" s="2"/>
      <c r="F57993" s="2"/>
      <c r="G57993" s="2"/>
      <c r="H57993" s="2"/>
    </row>
    <row r="57994" spans="2:8">
      <c r="B57994" s="2" t="s">
        <v>58439</v>
      </c>
      <c r="C57994" s="2">
        <v>16</v>
      </c>
      <c r="D57994" s="2" t="s">
        <v>448</v>
      </c>
      <c r="E57994" s="2"/>
      <c r="F57994" s="2"/>
      <c r="G57994" s="2"/>
      <c r="H57994" s="2"/>
    </row>
    <row r="57995" spans="2:8">
      <c r="B57995" s="2" t="s">
        <v>58440</v>
      </c>
      <c r="C57995" s="2">
        <v>23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58441</v>
      </c>
      <c r="C57996" s="2">
        <v>30</v>
      </c>
      <c r="D57996" s="2" t="s">
        <v>448</v>
      </c>
      <c r="E57996" s="2"/>
      <c r="F57996" s="2"/>
      <c r="G57996" s="2"/>
      <c r="H57996" s="2"/>
    </row>
    <row r="57997" spans="2:8">
      <c r="B57997" s="2" t="s">
        <v>58442</v>
      </c>
      <c r="C57997" s="2">
        <v>35</v>
      </c>
      <c r="D57997" s="2" t="s">
        <v>448</v>
      </c>
      <c r="E57997" s="2"/>
      <c r="F57997" s="2"/>
      <c r="G57997" s="2"/>
      <c r="H57997" s="2"/>
    </row>
    <row r="57998" spans="2:8">
      <c r="B57998" s="2" t="s">
        <v>58443</v>
      </c>
      <c r="C57998" s="2">
        <v>35</v>
      </c>
      <c r="D57998" s="2" t="s">
        <v>448</v>
      </c>
      <c r="E57998" s="2"/>
      <c r="F57998" s="2"/>
      <c r="G57998" s="2"/>
      <c r="H57998" s="2"/>
    </row>
    <row r="57999" spans="2:8">
      <c r="B57999" s="2" t="s">
        <v>58444</v>
      </c>
      <c r="C57999" s="2">
        <v>34</v>
      </c>
      <c r="D57999" s="2" t="s">
        <v>448</v>
      </c>
      <c r="E57999" s="2"/>
      <c r="F57999" s="2"/>
      <c r="G57999" s="2"/>
      <c r="H57999" s="2"/>
    </row>
    <row r="58000" spans="2:8">
      <c r="B58000" s="2" t="s">
        <v>58445</v>
      </c>
      <c r="C58000" s="2">
        <v>35</v>
      </c>
      <c r="D58000" s="2" t="s">
        <v>448</v>
      </c>
      <c r="E58000" s="2"/>
      <c r="F58000" s="2"/>
      <c r="G58000" s="2"/>
      <c r="H58000" s="2"/>
    </row>
    <row r="58001" spans="2:8">
      <c r="B58001" s="2" t="s">
        <v>58446</v>
      </c>
      <c r="C58001" s="2">
        <v>32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58447</v>
      </c>
      <c r="C58002" s="2">
        <v>34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58448</v>
      </c>
      <c r="C58003" s="2">
        <v>35</v>
      </c>
      <c r="D58003" s="2" t="s">
        <v>448</v>
      </c>
      <c r="E58003" s="2"/>
      <c r="F58003" s="2"/>
      <c r="G58003" s="2"/>
      <c r="H58003" s="2"/>
    </row>
    <row r="58004" spans="2:8">
      <c r="B58004" s="2" t="s">
        <v>58449</v>
      </c>
      <c r="C58004" s="2">
        <v>32</v>
      </c>
      <c r="D58004" s="2" t="s">
        <v>448</v>
      </c>
      <c r="E58004" s="2"/>
      <c r="F58004" s="2"/>
      <c r="G58004" s="2"/>
      <c r="H58004" s="2"/>
    </row>
    <row r="58005" spans="2:8">
      <c r="B58005" s="2" t="s">
        <v>58450</v>
      </c>
      <c r="C58005" s="2">
        <v>13</v>
      </c>
      <c r="D58005" s="2" t="s">
        <v>448</v>
      </c>
      <c r="E58005" s="2"/>
      <c r="F58005" s="2"/>
      <c r="G58005" s="2"/>
      <c r="H58005" s="2"/>
    </row>
    <row r="58006" spans="2:8">
      <c r="B58006" s="2" t="s">
        <v>58451</v>
      </c>
      <c r="C58006" s="2">
        <v>33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58452</v>
      </c>
      <c r="C58007" s="2">
        <v>14</v>
      </c>
      <c r="D58007" s="2" t="s">
        <v>448</v>
      </c>
      <c r="E58007" s="2"/>
      <c r="F58007" s="2"/>
      <c r="G58007" s="2"/>
      <c r="H58007" s="2"/>
    </row>
    <row r="58008" spans="2:8">
      <c r="B58008" s="2" t="s">
        <v>58453</v>
      </c>
      <c r="C58008" s="2">
        <v>17</v>
      </c>
      <c r="D58008" s="2" t="s">
        <v>448</v>
      </c>
      <c r="E58008" s="2"/>
      <c r="F58008" s="2"/>
      <c r="G58008" s="2"/>
      <c r="H58008" s="2"/>
    </row>
    <row r="58009" spans="2:8">
      <c r="B58009" s="2" t="s">
        <v>58454</v>
      </c>
      <c r="C58009" s="2">
        <v>17</v>
      </c>
      <c r="D58009" s="2" t="s">
        <v>448</v>
      </c>
      <c r="E58009" s="2"/>
      <c r="F58009" s="2"/>
      <c r="G58009" s="2"/>
      <c r="H58009" s="2"/>
    </row>
    <row r="58010" spans="2:8">
      <c r="B58010" s="2" t="s">
        <v>58455</v>
      </c>
      <c r="C58010" s="2">
        <v>17</v>
      </c>
      <c r="D58010" s="2" t="s">
        <v>448</v>
      </c>
      <c r="E58010" s="2"/>
      <c r="F58010" s="2"/>
      <c r="G58010" s="2"/>
      <c r="H58010" s="2"/>
    </row>
    <row r="58011" spans="2:8">
      <c r="B58011" s="2" t="s">
        <v>58456</v>
      </c>
      <c r="C58011" s="2">
        <v>17</v>
      </c>
      <c r="D58011" s="2" t="s">
        <v>448</v>
      </c>
      <c r="E58011" s="2"/>
      <c r="F58011" s="2"/>
      <c r="G58011" s="2"/>
      <c r="H58011" s="2"/>
    </row>
    <row r="58012" spans="2:8">
      <c r="B58012" s="2" t="s">
        <v>58457</v>
      </c>
      <c r="C58012" s="2">
        <v>16</v>
      </c>
      <c r="D58012" s="2" t="s">
        <v>448</v>
      </c>
      <c r="E58012" s="2"/>
      <c r="F58012" s="2"/>
      <c r="G58012" s="2"/>
      <c r="H58012" s="2"/>
    </row>
    <row r="58013" spans="2:8">
      <c r="B58013" s="2" t="s">
        <v>58458</v>
      </c>
      <c r="C58013" s="2">
        <v>16</v>
      </c>
      <c r="D58013" s="2" t="s">
        <v>448</v>
      </c>
      <c r="E58013" s="2"/>
      <c r="F58013" s="2"/>
      <c r="G58013" s="2"/>
      <c r="H58013" s="2"/>
    </row>
    <row r="58014" spans="2:8">
      <c r="B58014" s="2" t="s">
        <v>58459</v>
      </c>
      <c r="C58014" s="2">
        <v>17</v>
      </c>
      <c r="D58014" s="2" t="s">
        <v>448</v>
      </c>
      <c r="E58014" s="2"/>
      <c r="F58014" s="2"/>
      <c r="G58014" s="2"/>
      <c r="H58014" s="2"/>
    </row>
    <row r="58015" spans="2:8">
      <c r="B58015" s="2" t="s">
        <v>58460</v>
      </c>
      <c r="C58015" s="2">
        <v>29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58461</v>
      </c>
      <c r="C58016" s="2">
        <v>20</v>
      </c>
      <c r="D58016" s="2" t="s">
        <v>448</v>
      </c>
      <c r="E58016" s="2"/>
      <c r="F58016" s="2"/>
      <c r="G58016" s="2"/>
      <c r="H58016" s="2"/>
    </row>
    <row r="58017" spans="2:8">
      <c r="B58017" s="2" t="s">
        <v>58462</v>
      </c>
      <c r="C58017" s="2">
        <v>24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58463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58464</v>
      </c>
      <c r="C58019" s="2">
        <v>30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58465</v>
      </c>
      <c r="C58020" s="2">
        <v>31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58466</v>
      </c>
      <c r="C58021" s="2">
        <v>31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58467</v>
      </c>
      <c r="C58022" s="2">
        <v>29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58468</v>
      </c>
      <c r="C58023" s="2">
        <v>26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58469</v>
      </c>
      <c r="C58024" s="2">
        <v>33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58470</v>
      </c>
      <c r="C58025" s="2">
        <v>33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58471</v>
      </c>
      <c r="C58026" s="2">
        <v>34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58472</v>
      </c>
      <c r="C58027" s="2">
        <v>35</v>
      </c>
      <c r="D58027" s="2" t="s">
        <v>448</v>
      </c>
      <c r="E58027" s="2"/>
      <c r="F58027" s="2"/>
      <c r="G58027" s="2"/>
      <c r="H58027" s="2"/>
    </row>
    <row r="58028" spans="2:8">
      <c r="B58028" s="2" t="s">
        <v>58473</v>
      </c>
      <c r="C58028" s="2">
        <v>36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58474</v>
      </c>
      <c r="C58029" s="2">
        <v>37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58475</v>
      </c>
      <c r="C58030" s="2">
        <v>36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58476</v>
      </c>
      <c r="C58031" s="2">
        <v>36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58477</v>
      </c>
      <c r="C58032" s="2">
        <v>32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58478</v>
      </c>
      <c r="C58033" s="2">
        <v>32</v>
      </c>
      <c r="D58033" s="2" t="s">
        <v>448</v>
      </c>
      <c r="E58033" s="2"/>
      <c r="F58033" s="2"/>
      <c r="G58033" s="2"/>
      <c r="H58033" s="2"/>
    </row>
    <row r="58034" spans="2:8">
      <c r="B58034" s="2" t="s">
        <v>58479</v>
      </c>
      <c r="C58034" s="2">
        <v>32</v>
      </c>
      <c r="D58034" s="2" t="s">
        <v>448</v>
      </c>
      <c r="E58034" s="2"/>
      <c r="F58034" s="2"/>
      <c r="G58034" s="2"/>
      <c r="H58034" s="2"/>
    </row>
    <row r="58035" spans="2:8">
      <c r="B58035" s="2" t="s">
        <v>58480</v>
      </c>
      <c r="C58035" s="2">
        <v>31</v>
      </c>
      <c r="D58035" s="2" t="s">
        <v>448</v>
      </c>
      <c r="E58035" s="2"/>
      <c r="F58035" s="2"/>
      <c r="G58035" s="2"/>
      <c r="H58035" s="2"/>
    </row>
    <row r="58036" spans="2:8">
      <c r="B58036" s="2" t="s">
        <v>58481</v>
      </c>
      <c r="C58036" s="2">
        <v>30</v>
      </c>
      <c r="D58036" s="2" t="s">
        <v>448</v>
      </c>
      <c r="E58036" s="2"/>
      <c r="F58036" s="2"/>
      <c r="G58036" s="2"/>
      <c r="H58036" s="2"/>
    </row>
    <row r="58037" spans="2:8">
      <c r="B58037" s="2" t="s">
        <v>58482</v>
      </c>
      <c r="C58037" s="2">
        <v>28</v>
      </c>
      <c r="D58037" s="2" t="s">
        <v>448</v>
      </c>
      <c r="E58037" s="2"/>
      <c r="F58037" s="2"/>
      <c r="G58037" s="2"/>
      <c r="H58037" s="2"/>
    </row>
    <row r="58038" spans="2:8">
      <c r="B58038" s="2" t="s">
        <v>58483</v>
      </c>
      <c r="C58038" s="2">
        <v>23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58484</v>
      </c>
      <c r="C58039" s="2">
        <v>24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58485</v>
      </c>
      <c r="C58040" s="2">
        <v>22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58486</v>
      </c>
      <c r="C58041" s="2">
        <v>23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58487</v>
      </c>
      <c r="C58042" s="2">
        <v>24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58488</v>
      </c>
      <c r="C58043" s="2">
        <v>24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58489</v>
      </c>
      <c r="C58044" s="2">
        <v>24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58490</v>
      </c>
      <c r="C58045" s="2">
        <v>37</v>
      </c>
      <c r="D58045" s="2" t="s">
        <v>448</v>
      </c>
      <c r="E58045" s="2"/>
      <c r="F58045" s="2"/>
      <c r="G58045" s="2"/>
      <c r="H58045" s="2"/>
    </row>
    <row r="58046" spans="2:8">
      <c r="B58046" s="2" t="s">
        <v>58491</v>
      </c>
      <c r="C58046" s="2">
        <v>37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58492</v>
      </c>
      <c r="C58047" s="2">
        <v>35</v>
      </c>
      <c r="D58047" s="2" t="s">
        <v>448</v>
      </c>
      <c r="E58047" s="2"/>
      <c r="F58047" s="2"/>
      <c r="G58047" s="2"/>
      <c r="H58047" s="2"/>
    </row>
    <row r="58048" spans="2:8">
      <c r="B58048" s="2" t="s">
        <v>58493</v>
      </c>
      <c r="C58048" s="2">
        <v>33</v>
      </c>
      <c r="D58048" s="2" t="s">
        <v>448</v>
      </c>
      <c r="E58048" s="2"/>
      <c r="F58048" s="2"/>
      <c r="G58048" s="2"/>
      <c r="H58048" s="2"/>
    </row>
    <row r="58049" spans="2:8">
      <c r="B58049" s="2" t="s">
        <v>58494</v>
      </c>
      <c r="C58049" s="2">
        <v>28</v>
      </c>
      <c r="D58049" s="2" t="s">
        <v>448</v>
      </c>
      <c r="E58049" s="2"/>
      <c r="F58049" s="2"/>
      <c r="G58049" s="2"/>
      <c r="H58049" s="2"/>
    </row>
    <row r="58050" spans="2:8">
      <c r="B58050" s="2" t="s">
        <v>58495</v>
      </c>
      <c r="C58050" s="2">
        <v>29</v>
      </c>
      <c r="D58050" s="2" t="s">
        <v>448</v>
      </c>
      <c r="E58050" s="2"/>
      <c r="F58050" s="2"/>
      <c r="G58050" s="2"/>
      <c r="H58050" s="2"/>
    </row>
    <row r="58051" spans="2:8">
      <c r="B58051" s="2" t="s">
        <v>58496</v>
      </c>
      <c r="C58051" s="2">
        <v>30</v>
      </c>
      <c r="D58051" s="2" t="s">
        <v>448</v>
      </c>
      <c r="E58051" s="2"/>
      <c r="F58051" s="2"/>
      <c r="G58051" s="2"/>
      <c r="H58051" s="2"/>
    </row>
    <row r="58052" spans="2:8">
      <c r="B58052" s="2" t="s">
        <v>58497</v>
      </c>
      <c r="C58052" s="2">
        <v>31</v>
      </c>
      <c r="D58052" s="2" t="s">
        <v>448</v>
      </c>
      <c r="E58052" s="2"/>
      <c r="F58052" s="2"/>
      <c r="G58052" s="2"/>
      <c r="H58052" s="2"/>
    </row>
    <row r="58053" spans="2:8">
      <c r="B58053" s="2" t="s">
        <v>58498</v>
      </c>
      <c r="C58053" s="2">
        <v>31</v>
      </c>
      <c r="D58053" s="2" t="s">
        <v>448</v>
      </c>
      <c r="E58053" s="2"/>
      <c r="F58053" s="2"/>
      <c r="G58053" s="2"/>
      <c r="H58053" s="2"/>
    </row>
    <row r="58054" spans="2:8">
      <c r="B58054" s="2" t="s">
        <v>58499</v>
      </c>
      <c r="C58054" s="2">
        <v>30</v>
      </c>
      <c r="D58054" s="2" t="s">
        <v>448</v>
      </c>
      <c r="E58054" s="2"/>
      <c r="F58054" s="2"/>
      <c r="G58054" s="2"/>
      <c r="H58054" s="2"/>
    </row>
    <row r="58055" spans="2:8">
      <c r="B58055" s="2" t="s">
        <v>58500</v>
      </c>
      <c r="C58055" s="2">
        <v>36</v>
      </c>
      <c r="D58055" s="2" t="s">
        <v>448</v>
      </c>
      <c r="E58055" s="2"/>
      <c r="F58055" s="2"/>
      <c r="G58055" s="2"/>
      <c r="H58055" s="2"/>
    </row>
    <row r="58056" spans="2:8">
      <c r="B58056" s="2" t="s">
        <v>58501</v>
      </c>
      <c r="C58056" s="2">
        <v>37</v>
      </c>
      <c r="D58056" s="2" t="s">
        <v>448</v>
      </c>
      <c r="E58056" s="2"/>
      <c r="F58056" s="2"/>
      <c r="G58056" s="2"/>
      <c r="H58056" s="2"/>
    </row>
    <row r="58057" spans="2:8">
      <c r="B58057" s="2" t="s">
        <v>58502</v>
      </c>
      <c r="C58057" s="2">
        <v>36</v>
      </c>
      <c r="D58057" s="2" t="s">
        <v>448</v>
      </c>
      <c r="E58057" s="2"/>
      <c r="F58057" s="2"/>
      <c r="G58057" s="2"/>
      <c r="H58057" s="2"/>
    </row>
    <row r="58058" spans="2:8">
      <c r="B58058" s="2" t="s">
        <v>58503</v>
      </c>
      <c r="C58058" s="2">
        <v>35</v>
      </c>
      <c r="D58058" s="2" t="s">
        <v>448</v>
      </c>
      <c r="E58058" s="2"/>
      <c r="F58058" s="2"/>
      <c r="G58058" s="2"/>
      <c r="H58058" s="2"/>
    </row>
    <row r="58059" spans="2:8">
      <c r="B58059" s="2" t="s">
        <v>58504</v>
      </c>
      <c r="C58059" s="2">
        <v>33</v>
      </c>
      <c r="D58059" s="2" t="s">
        <v>448</v>
      </c>
      <c r="E58059" s="2"/>
      <c r="F58059" s="2"/>
      <c r="G58059" s="2"/>
      <c r="H58059" s="2"/>
    </row>
    <row r="58060" spans="2:8">
      <c r="B58060" s="2" t="s">
        <v>58505</v>
      </c>
      <c r="C58060" s="2">
        <v>31</v>
      </c>
      <c r="D58060" s="2" t="s">
        <v>448</v>
      </c>
      <c r="E58060" s="2"/>
      <c r="F58060" s="2"/>
      <c r="G58060" s="2"/>
      <c r="H58060" s="2"/>
    </row>
    <row r="58061" spans="2:8">
      <c r="B58061" s="2" t="s">
        <v>58506</v>
      </c>
      <c r="C58061" s="2">
        <v>28</v>
      </c>
      <c r="D58061" s="2" t="s">
        <v>448</v>
      </c>
      <c r="E58061" s="2"/>
      <c r="F58061" s="2"/>
      <c r="G58061" s="2"/>
      <c r="H58061" s="2"/>
    </row>
    <row r="58062" spans="2:8">
      <c r="B58062" s="2" t="s">
        <v>58507</v>
      </c>
      <c r="C58062" s="2">
        <v>33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58508</v>
      </c>
      <c r="C58063" s="2">
        <v>24</v>
      </c>
      <c r="D58063" s="2" t="s">
        <v>448</v>
      </c>
      <c r="E58063" s="2"/>
      <c r="F58063" s="2"/>
      <c r="G58063" s="2"/>
      <c r="H58063" s="2"/>
    </row>
    <row r="58064" spans="2:8">
      <c r="B58064" s="2" t="s">
        <v>58509</v>
      </c>
      <c r="C58064" s="2">
        <v>24</v>
      </c>
      <c r="D58064" s="2" t="s">
        <v>448</v>
      </c>
      <c r="E58064" s="2"/>
      <c r="F58064" s="2"/>
      <c r="G58064" s="2"/>
      <c r="H58064" s="2"/>
    </row>
    <row r="58065" spans="2:8">
      <c r="B58065" s="2" t="s">
        <v>58510</v>
      </c>
      <c r="C58065" s="2">
        <v>30</v>
      </c>
      <c r="D58065" s="2" t="s">
        <v>448</v>
      </c>
      <c r="E58065" s="2"/>
      <c r="F58065" s="2"/>
      <c r="G58065" s="2"/>
      <c r="H58065" s="2"/>
    </row>
    <row r="58066" spans="2:8">
      <c r="B58066" s="2" t="s">
        <v>58511</v>
      </c>
      <c r="C58066" s="2">
        <v>19</v>
      </c>
      <c r="D58066" s="2" t="s">
        <v>448</v>
      </c>
      <c r="E58066" s="2"/>
      <c r="F58066" s="2"/>
      <c r="G58066" s="2"/>
      <c r="H58066" s="2"/>
    </row>
    <row r="58067" spans="2:8">
      <c r="B58067" s="2" t="s">
        <v>58512</v>
      </c>
      <c r="C58067" s="2">
        <v>20</v>
      </c>
      <c r="D58067" s="2" t="s">
        <v>448</v>
      </c>
      <c r="E58067" s="2"/>
      <c r="F58067" s="2"/>
      <c r="G58067" s="2"/>
      <c r="H58067" s="2"/>
    </row>
    <row r="58068" spans="2:8">
      <c r="B58068" s="2" t="s">
        <v>58513</v>
      </c>
      <c r="C58068" s="2">
        <v>20</v>
      </c>
      <c r="D58068" s="2" t="s">
        <v>448</v>
      </c>
      <c r="E58068" s="2"/>
      <c r="F58068" s="2"/>
      <c r="G58068" s="2"/>
      <c r="H58068" s="2"/>
    </row>
    <row r="58069" spans="2:8">
      <c r="B58069" s="2" t="s">
        <v>58514</v>
      </c>
      <c r="C58069" s="2">
        <v>25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58515</v>
      </c>
      <c r="C58070" s="2">
        <v>25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58516</v>
      </c>
      <c r="C58071" s="2">
        <v>26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58517</v>
      </c>
      <c r="C58072" s="2">
        <v>24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58518</v>
      </c>
      <c r="C58073" s="2">
        <v>23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58519</v>
      </c>
      <c r="C58074" s="2">
        <v>18</v>
      </c>
      <c r="D58074" s="2" t="s">
        <v>448</v>
      </c>
      <c r="E58074" s="2"/>
      <c r="F58074" s="2"/>
      <c r="G58074" s="2"/>
      <c r="H58074" s="2"/>
    </row>
    <row r="58075" spans="2:8">
      <c r="B58075" s="2" t="s">
        <v>58520</v>
      </c>
      <c r="C58075" s="2">
        <v>18</v>
      </c>
      <c r="D58075" s="2" t="s">
        <v>448</v>
      </c>
      <c r="E58075" s="2"/>
      <c r="F58075" s="2"/>
      <c r="G58075" s="2"/>
      <c r="H58075" s="2"/>
    </row>
    <row r="58076" spans="2:8">
      <c r="B58076" s="2" t="s">
        <v>58521</v>
      </c>
      <c r="C58076" s="2">
        <v>20</v>
      </c>
      <c r="D58076" s="2" t="s">
        <v>448</v>
      </c>
      <c r="E58076" s="2"/>
      <c r="F58076" s="2"/>
      <c r="G58076" s="2"/>
      <c r="H58076" s="2"/>
    </row>
    <row r="58077" spans="2:8">
      <c r="B58077" s="2" t="s">
        <v>58522</v>
      </c>
      <c r="C58077" s="2">
        <v>19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58523</v>
      </c>
      <c r="C58078" s="2">
        <v>27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58524</v>
      </c>
      <c r="C58079" s="2">
        <v>27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58525</v>
      </c>
      <c r="C58080" s="2">
        <v>26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58526</v>
      </c>
      <c r="C58081" s="2">
        <v>25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58527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58528</v>
      </c>
      <c r="C58083" s="2">
        <v>25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58529</v>
      </c>
      <c r="C58084" s="2">
        <v>26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58530</v>
      </c>
      <c r="C58085" s="2">
        <v>33</v>
      </c>
      <c r="D58085" s="2" t="s">
        <v>448</v>
      </c>
      <c r="E58085" s="2"/>
      <c r="F58085" s="2"/>
      <c r="G58085" s="2"/>
      <c r="H58085" s="2"/>
    </row>
    <row r="58086" spans="2:8">
      <c r="B58086" s="2" t="s">
        <v>58531</v>
      </c>
      <c r="C58086" s="2">
        <v>37</v>
      </c>
      <c r="D58086" s="2" t="s">
        <v>448</v>
      </c>
      <c r="E58086" s="2"/>
      <c r="F58086" s="2"/>
      <c r="G58086" s="2"/>
      <c r="H58086" s="2"/>
    </row>
    <row r="58087" spans="2:8">
      <c r="B58087" s="2" t="s">
        <v>58532</v>
      </c>
      <c r="C58087" s="2">
        <v>40</v>
      </c>
      <c r="D58087" s="2" t="s">
        <v>448</v>
      </c>
      <c r="E58087" s="2"/>
      <c r="F58087" s="2"/>
      <c r="G58087" s="2"/>
      <c r="H58087" s="2"/>
    </row>
    <row r="58088" spans="2:8">
      <c r="B58088" s="2" t="s">
        <v>58533</v>
      </c>
      <c r="C58088" s="2">
        <v>37</v>
      </c>
      <c r="D58088" s="2" t="s">
        <v>448</v>
      </c>
      <c r="E58088" s="2"/>
      <c r="F58088" s="2"/>
      <c r="G58088" s="2"/>
      <c r="H58088" s="2"/>
    </row>
    <row r="58089" spans="2:8">
      <c r="B58089" s="2" t="s">
        <v>58534</v>
      </c>
      <c r="C58089" s="2">
        <v>22</v>
      </c>
      <c r="D58089" s="2" t="s">
        <v>448</v>
      </c>
      <c r="E58089" s="2"/>
      <c r="F58089" s="2"/>
      <c r="G58089" s="2"/>
      <c r="H58089" s="2"/>
    </row>
    <row r="58090" spans="2:8">
      <c r="B58090" s="2" t="s">
        <v>58535</v>
      </c>
      <c r="C58090" s="2">
        <v>23</v>
      </c>
      <c r="D58090" s="2" t="s">
        <v>448</v>
      </c>
      <c r="E58090" s="2"/>
      <c r="F58090" s="2"/>
      <c r="G58090" s="2"/>
      <c r="H58090" s="2"/>
    </row>
    <row r="58091" spans="2:8">
      <c r="B58091" s="2" t="s">
        <v>58536</v>
      </c>
      <c r="C58091" s="2">
        <v>22</v>
      </c>
      <c r="D58091" s="2" t="s">
        <v>448</v>
      </c>
      <c r="E58091" s="2"/>
      <c r="F58091" s="2"/>
      <c r="G58091" s="2"/>
      <c r="H58091" s="2"/>
    </row>
    <row r="58092" spans="2:8">
      <c r="B58092" s="2" t="s">
        <v>58537</v>
      </c>
      <c r="C58092" s="2">
        <v>24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58538</v>
      </c>
      <c r="C58093" s="2">
        <v>27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58539</v>
      </c>
      <c r="C58094" s="2">
        <v>26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58540</v>
      </c>
      <c r="C58095" s="2">
        <v>23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58541</v>
      </c>
      <c r="C58096" s="2">
        <v>27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58542</v>
      </c>
      <c r="C58097" s="2">
        <v>28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58543</v>
      </c>
      <c r="C58098" s="2">
        <v>28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58544</v>
      </c>
      <c r="C58099" s="2">
        <v>29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58545</v>
      </c>
      <c r="C58100" s="2">
        <v>13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58546</v>
      </c>
      <c r="C58101" s="2">
        <v>14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58547</v>
      </c>
      <c r="C58102" s="2">
        <v>13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58548</v>
      </c>
      <c r="C58103" s="2">
        <v>14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58549</v>
      </c>
      <c r="C58104" s="2">
        <v>15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58550</v>
      </c>
      <c r="C58105" s="2">
        <v>15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58551</v>
      </c>
      <c r="C58106" s="2">
        <v>17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58552</v>
      </c>
      <c r="C58107" s="2">
        <v>16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58553</v>
      </c>
      <c r="C58108" s="2">
        <v>17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58554</v>
      </c>
      <c r="C58109" s="2">
        <v>31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58555</v>
      </c>
      <c r="C58110" s="2">
        <v>27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58556</v>
      </c>
      <c r="C58111" s="2">
        <v>24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58557</v>
      </c>
      <c r="C58112" s="2">
        <v>35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58558</v>
      </c>
      <c r="C58113" s="2">
        <v>36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58559</v>
      </c>
      <c r="C58114" s="2">
        <v>36</v>
      </c>
      <c r="D58114" s="2" t="s">
        <v>448</v>
      </c>
      <c r="E58114" s="2"/>
      <c r="F58114" s="2"/>
      <c r="G58114" s="2"/>
      <c r="H58114" s="2"/>
    </row>
    <row r="58115" spans="2:8">
      <c r="B58115" s="2" t="s">
        <v>58560</v>
      </c>
      <c r="C58115" s="2">
        <v>37</v>
      </c>
      <c r="D58115" s="2" t="s">
        <v>448</v>
      </c>
      <c r="E58115" s="2"/>
      <c r="F58115" s="2"/>
      <c r="G58115" s="2"/>
      <c r="H58115" s="2"/>
    </row>
    <row r="58116" spans="2:8">
      <c r="B58116" s="2" t="s">
        <v>58561</v>
      </c>
      <c r="C58116" s="2">
        <v>36</v>
      </c>
      <c r="D58116" s="2" t="s">
        <v>448</v>
      </c>
      <c r="E58116" s="2"/>
      <c r="F58116" s="2"/>
      <c r="G58116" s="2"/>
      <c r="H58116" s="2"/>
    </row>
    <row r="58117" spans="2:8">
      <c r="B58117" s="2" t="s">
        <v>58562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58563</v>
      </c>
      <c r="C58118" s="2">
        <v>36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58564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58565</v>
      </c>
      <c r="C58120" s="2">
        <v>32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58566</v>
      </c>
      <c r="C58121" s="2">
        <v>25</v>
      </c>
      <c r="D58121" s="2" t="s">
        <v>448</v>
      </c>
      <c r="E58121" s="2"/>
      <c r="F58121" s="2"/>
      <c r="G58121" s="2"/>
      <c r="H58121" s="2"/>
    </row>
    <row r="58122" spans="2:8">
      <c r="B58122" s="2" t="s">
        <v>58567</v>
      </c>
      <c r="C58122" s="2">
        <v>28</v>
      </c>
      <c r="D58122" s="2" t="s">
        <v>448</v>
      </c>
      <c r="E58122" s="2"/>
      <c r="F58122" s="2"/>
      <c r="G58122" s="2"/>
      <c r="H58122" s="2"/>
    </row>
    <row r="58123" spans="2:8">
      <c r="B58123" s="2" t="s">
        <v>58568</v>
      </c>
      <c r="C58123" s="2">
        <v>30</v>
      </c>
      <c r="D58123" s="2" t="s">
        <v>448</v>
      </c>
      <c r="E58123" s="2"/>
      <c r="F58123" s="2"/>
      <c r="G58123" s="2"/>
      <c r="H58123" s="2"/>
    </row>
    <row r="58124" spans="2:8">
      <c r="B58124" s="2" t="s">
        <v>58569</v>
      </c>
      <c r="C58124" s="2">
        <v>32</v>
      </c>
      <c r="D58124" s="2" t="s">
        <v>448</v>
      </c>
      <c r="E58124" s="2"/>
      <c r="F58124" s="2"/>
      <c r="G58124" s="2"/>
      <c r="H58124" s="2"/>
    </row>
    <row r="58125" spans="2:8">
      <c r="B58125" s="2" t="s">
        <v>58570</v>
      </c>
      <c r="C58125" s="2">
        <v>30</v>
      </c>
      <c r="D58125" s="2" t="s">
        <v>448</v>
      </c>
      <c r="E58125" s="2"/>
      <c r="F58125" s="2"/>
      <c r="G58125" s="2"/>
      <c r="H58125" s="2"/>
    </row>
    <row r="58126" spans="2:8">
      <c r="B58126" s="2" t="s">
        <v>58571</v>
      </c>
      <c r="C58126" s="2">
        <v>34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58572</v>
      </c>
      <c r="C58127" s="2">
        <v>32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58573</v>
      </c>
      <c r="C58128" s="2">
        <v>31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58574</v>
      </c>
      <c r="C58129" s="2">
        <v>24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58575</v>
      </c>
      <c r="C58130" s="2">
        <v>26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58576</v>
      </c>
      <c r="C58131" s="2">
        <v>25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58577</v>
      </c>
      <c r="C58132" s="2">
        <v>26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58578</v>
      </c>
      <c r="C58133" s="2">
        <v>26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58579</v>
      </c>
      <c r="C58134" s="2">
        <v>26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58580</v>
      </c>
      <c r="C58135" s="2">
        <v>29</v>
      </c>
      <c r="D58135" s="2" t="s">
        <v>448</v>
      </c>
      <c r="E58135" s="2"/>
      <c r="F58135" s="2"/>
      <c r="G58135" s="2"/>
      <c r="H58135" s="2"/>
    </row>
    <row r="58136" spans="2:8">
      <c r="B58136" s="2" t="s">
        <v>58581</v>
      </c>
      <c r="C58136" s="2">
        <v>26</v>
      </c>
      <c r="D58136" s="2" t="s">
        <v>448</v>
      </c>
      <c r="E58136" s="2"/>
      <c r="F58136" s="2"/>
      <c r="G58136" s="2"/>
      <c r="H58136" s="2"/>
    </row>
    <row r="58137" spans="2:8">
      <c r="B58137" s="2" t="s">
        <v>58582</v>
      </c>
      <c r="C58137" s="2">
        <v>14</v>
      </c>
      <c r="D58137" s="2" t="s">
        <v>448</v>
      </c>
      <c r="E58137" s="2"/>
      <c r="F58137" s="2"/>
      <c r="G58137" s="2"/>
      <c r="H58137" s="2"/>
    </row>
    <row r="58138" spans="2:8">
      <c r="B58138" s="2" t="s">
        <v>58583</v>
      </c>
      <c r="C58138" s="2">
        <v>20</v>
      </c>
      <c r="D58138" s="2" t="s">
        <v>448</v>
      </c>
      <c r="E58138" s="2"/>
      <c r="F58138" s="2"/>
      <c r="G58138" s="2"/>
      <c r="H58138" s="2"/>
    </row>
    <row r="58139" spans="2:8">
      <c r="B58139" s="2" t="s">
        <v>58584</v>
      </c>
      <c r="C58139" s="2">
        <v>22</v>
      </c>
      <c r="D58139" s="2" t="s">
        <v>448</v>
      </c>
      <c r="E58139" s="2"/>
      <c r="F58139" s="2"/>
      <c r="G58139" s="2"/>
      <c r="H58139" s="2"/>
    </row>
    <row r="58140" spans="2:8">
      <c r="B58140" s="2" t="s">
        <v>58585</v>
      </c>
      <c r="C58140" s="2">
        <v>25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58586</v>
      </c>
      <c r="C58141" s="2">
        <v>27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58587</v>
      </c>
      <c r="C58142" s="2">
        <v>28</v>
      </c>
      <c r="D58142" s="2" t="s">
        <v>448</v>
      </c>
      <c r="E58142" s="2"/>
      <c r="F58142" s="2"/>
      <c r="G58142" s="2"/>
      <c r="H58142" s="2"/>
    </row>
    <row r="58143" spans="2:8">
      <c r="B58143" s="2" t="s">
        <v>58588</v>
      </c>
      <c r="C58143" s="2">
        <v>28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58589</v>
      </c>
      <c r="C58144" s="2">
        <v>29</v>
      </c>
      <c r="D58144" s="2" t="s">
        <v>448</v>
      </c>
      <c r="E58144" s="2"/>
      <c r="F58144" s="2"/>
      <c r="G58144" s="2"/>
      <c r="H58144" s="2"/>
    </row>
    <row r="58145" spans="2:8">
      <c r="B58145" s="2" t="s">
        <v>58590</v>
      </c>
      <c r="C58145" s="2">
        <v>30</v>
      </c>
      <c r="D58145" s="2" t="s">
        <v>448</v>
      </c>
      <c r="E58145" s="2"/>
      <c r="F58145" s="2"/>
      <c r="G58145" s="2"/>
      <c r="H58145" s="2"/>
    </row>
    <row r="58146" spans="2:8">
      <c r="B58146" s="2" t="s">
        <v>58591</v>
      </c>
      <c r="C58146" s="2">
        <v>30</v>
      </c>
      <c r="D58146" s="2" t="s">
        <v>448</v>
      </c>
      <c r="E58146" s="2"/>
      <c r="F58146" s="2"/>
      <c r="G58146" s="2"/>
      <c r="H58146" s="2"/>
    </row>
    <row r="58147" spans="2:8">
      <c r="B58147" s="2" t="s">
        <v>58592</v>
      </c>
      <c r="C58147" s="2">
        <v>27</v>
      </c>
      <c r="D58147" s="2" t="s">
        <v>448</v>
      </c>
      <c r="E58147" s="2"/>
      <c r="F58147" s="2"/>
      <c r="G58147" s="2"/>
      <c r="H58147" s="2"/>
    </row>
    <row r="58148" spans="2:8">
      <c r="B58148" s="2" t="s">
        <v>58593</v>
      </c>
      <c r="C58148" s="2">
        <v>31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58594</v>
      </c>
      <c r="C58149" s="2">
        <v>36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58595</v>
      </c>
      <c r="C58150" s="2">
        <v>37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58596</v>
      </c>
      <c r="C58151" s="2">
        <v>38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58597</v>
      </c>
      <c r="C58152" s="2">
        <v>38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58598</v>
      </c>
      <c r="C58153" s="2">
        <v>34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58599</v>
      </c>
      <c r="C58154" s="2">
        <v>34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58600</v>
      </c>
      <c r="C58155" s="2">
        <v>35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58601</v>
      </c>
      <c r="C58156" s="2">
        <v>34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58602</v>
      </c>
      <c r="C58157" s="2">
        <v>37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58603</v>
      </c>
      <c r="C58158" s="2">
        <v>39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58604</v>
      </c>
      <c r="C58159" s="2">
        <v>41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58605</v>
      </c>
      <c r="C58160" s="2">
        <v>28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58606</v>
      </c>
      <c r="C58161" s="2">
        <v>7</v>
      </c>
      <c r="D58161" s="2" t="s">
        <v>448</v>
      </c>
      <c r="E58161" s="2"/>
      <c r="F58161" s="2"/>
      <c r="G58161" s="2"/>
      <c r="H58161" s="2"/>
    </row>
    <row r="58162" spans="2:8">
      <c r="B58162" s="2" t="s">
        <v>58607</v>
      </c>
      <c r="C58162" s="2">
        <v>23</v>
      </c>
      <c r="D58162" s="2" t="s">
        <v>448</v>
      </c>
      <c r="E58162" s="2"/>
      <c r="F58162" s="2"/>
      <c r="G58162" s="2"/>
      <c r="H58162" s="2"/>
    </row>
    <row r="58163" spans="2:8">
      <c r="B58163" s="2" t="s">
        <v>58608</v>
      </c>
      <c r="C58163" s="2">
        <v>29</v>
      </c>
      <c r="D58163" s="2" t="s">
        <v>448</v>
      </c>
      <c r="E58163" s="2"/>
      <c r="F58163" s="2"/>
      <c r="G58163" s="2"/>
      <c r="H58163" s="2"/>
    </row>
    <row r="58164" spans="2:8">
      <c r="B58164" s="2" t="s">
        <v>58609</v>
      </c>
      <c r="C58164" s="2">
        <v>29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58610</v>
      </c>
      <c r="C58165" s="2">
        <v>31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58611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58612</v>
      </c>
      <c r="C58167" s="2">
        <v>31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58613</v>
      </c>
      <c r="C58168" s="2">
        <v>29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58614</v>
      </c>
      <c r="C58169" s="2">
        <v>30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58615</v>
      </c>
      <c r="C58170" s="2">
        <v>36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58616</v>
      </c>
      <c r="C58171" s="2">
        <v>35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58617</v>
      </c>
      <c r="C58172" s="2">
        <v>35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58618</v>
      </c>
      <c r="C58173" s="2">
        <v>34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58619</v>
      </c>
      <c r="C58174" s="2">
        <v>32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58620</v>
      </c>
      <c r="C58175" s="2">
        <v>33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58621</v>
      </c>
      <c r="C58176" s="2">
        <v>32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58622</v>
      </c>
      <c r="C58177" s="2">
        <v>31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58623</v>
      </c>
      <c r="C58178" s="2">
        <v>29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58624</v>
      </c>
      <c r="C58179" s="2">
        <v>31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58625</v>
      </c>
      <c r="C58180" s="2">
        <v>33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58626</v>
      </c>
      <c r="C58181" s="2">
        <v>35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58627</v>
      </c>
      <c r="C58182" s="2">
        <v>25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58628</v>
      </c>
      <c r="C58183" s="2">
        <v>27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58629</v>
      </c>
      <c r="C58184" s="2">
        <v>27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58630</v>
      </c>
      <c r="C58185" s="2">
        <v>22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58631</v>
      </c>
      <c r="C58186" s="2">
        <v>28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58632</v>
      </c>
      <c r="C58187" s="2">
        <v>28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58633</v>
      </c>
      <c r="C58188" s="2">
        <v>24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58634</v>
      </c>
      <c r="C58189" s="2">
        <v>22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58635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58636</v>
      </c>
      <c r="C58191" s="2">
        <v>29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58637</v>
      </c>
      <c r="C58192" s="2">
        <v>30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58638</v>
      </c>
      <c r="C58193" s="2">
        <v>29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58639</v>
      </c>
      <c r="C58194" s="2">
        <v>28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58640</v>
      </c>
      <c r="C58195" s="2">
        <v>29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58641</v>
      </c>
      <c r="C58196" s="2">
        <v>29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58642</v>
      </c>
      <c r="C58197" s="2">
        <v>31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58643</v>
      </c>
      <c r="C58198" s="2">
        <v>31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58644</v>
      </c>
      <c r="C58199" s="2">
        <v>30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58645</v>
      </c>
      <c r="C58200" s="2">
        <v>30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58646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58647</v>
      </c>
      <c r="C58202" s="2">
        <v>25</v>
      </c>
      <c r="D58202" s="2" t="s">
        <v>448</v>
      </c>
      <c r="E58202" s="2"/>
      <c r="F58202" s="2"/>
      <c r="G58202" s="2"/>
      <c r="H58202" s="2"/>
    </row>
    <row r="58203" spans="2:8">
      <c r="B58203" s="2" t="s">
        <v>58648</v>
      </c>
      <c r="C58203" s="2">
        <v>26</v>
      </c>
      <c r="D58203" s="2" t="s">
        <v>448</v>
      </c>
      <c r="E58203" s="2"/>
      <c r="F58203" s="2"/>
      <c r="G58203" s="2"/>
      <c r="H58203" s="2"/>
    </row>
    <row r="58204" spans="2:8">
      <c r="B58204" s="2" t="s">
        <v>58649</v>
      </c>
      <c r="C58204" s="2">
        <v>26</v>
      </c>
      <c r="D58204" s="2" t="s">
        <v>448</v>
      </c>
      <c r="E58204" s="2"/>
      <c r="F58204" s="2"/>
      <c r="G58204" s="2"/>
      <c r="H58204" s="2"/>
    </row>
    <row r="58205" spans="2:8">
      <c r="B58205" s="2" t="s">
        <v>58650</v>
      </c>
      <c r="C58205" s="2">
        <v>27</v>
      </c>
      <c r="D58205" s="2" t="s">
        <v>448</v>
      </c>
      <c r="E58205" s="2"/>
      <c r="F58205" s="2"/>
      <c r="G58205" s="2"/>
      <c r="H58205" s="2"/>
    </row>
    <row r="58206" spans="2:8">
      <c r="B58206" s="2" t="s">
        <v>58651</v>
      </c>
      <c r="C58206" s="2">
        <v>27</v>
      </c>
      <c r="D58206" s="2" t="s">
        <v>448</v>
      </c>
      <c r="E58206" s="2"/>
      <c r="F58206" s="2"/>
      <c r="G58206" s="2"/>
      <c r="H58206" s="2"/>
    </row>
    <row r="58207" spans="2:8">
      <c r="B58207" s="2" t="s">
        <v>58652</v>
      </c>
      <c r="C58207" s="2">
        <v>26</v>
      </c>
      <c r="D58207" s="2" t="s">
        <v>448</v>
      </c>
      <c r="E58207" s="2"/>
      <c r="F58207" s="2"/>
      <c r="G58207" s="2"/>
      <c r="H58207" s="2"/>
    </row>
    <row r="58208" spans="2:8">
      <c r="B58208" s="2" t="s">
        <v>58653</v>
      </c>
      <c r="C58208" s="2">
        <v>27</v>
      </c>
      <c r="D58208" s="2" t="s">
        <v>448</v>
      </c>
      <c r="E58208" s="2"/>
      <c r="F58208" s="2"/>
      <c r="G58208" s="2"/>
      <c r="H58208" s="2"/>
    </row>
    <row r="58209" spans="2:8">
      <c r="B58209" s="2" t="s">
        <v>58654</v>
      </c>
      <c r="C58209" s="2">
        <v>25</v>
      </c>
      <c r="D58209" s="2" t="s">
        <v>448</v>
      </c>
      <c r="E58209" s="2"/>
      <c r="F58209" s="2"/>
      <c r="G58209" s="2"/>
      <c r="H58209" s="2"/>
    </row>
    <row r="58210" spans="2:8">
      <c r="B58210" s="2" t="s">
        <v>58655</v>
      </c>
      <c r="C58210" s="2">
        <v>29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58656</v>
      </c>
      <c r="C58211" s="2">
        <v>31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58657</v>
      </c>
      <c r="C58212" s="2">
        <v>33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58658</v>
      </c>
      <c r="C58213" s="2">
        <v>31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58659</v>
      </c>
      <c r="C58214" s="2">
        <v>28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58660</v>
      </c>
      <c r="C58215" s="2">
        <v>30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58661</v>
      </c>
      <c r="C58216" s="2">
        <v>30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58662</v>
      </c>
      <c r="C58217" s="2">
        <v>30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58663</v>
      </c>
      <c r="C58218" s="2">
        <v>23</v>
      </c>
      <c r="D58218" s="2" t="s">
        <v>448</v>
      </c>
      <c r="E58218" s="2"/>
      <c r="F58218" s="2"/>
      <c r="G58218" s="2"/>
      <c r="H58218" s="2"/>
    </row>
    <row r="58219" spans="2:8">
      <c r="B58219" s="2" t="s">
        <v>58664</v>
      </c>
      <c r="C58219" s="2">
        <v>23</v>
      </c>
      <c r="D58219" s="2" t="s">
        <v>448</v>
      </c>
      <c r="E58219" s="2"/>
      <c r="F58219" s="2"/>
      <c r="G58219" s="2"/>
      <c r="H58219" s="2"/>
    </row>
    <row r="58220" spans="2:8">
      <c r="B58220" s="2" t="s">
        <v>58665</v>
      </c>
      <c r="C58220" s="2">
        <v>22</v>
      </c>
      <c r="D58220" s="2" t="s">
        <v>448</v>
      </c>
      <c r="E58220" s="2"/>
      <c r="F58220" s="2"/>
      <c r="G58220" s="2"/>
      <c r="H58220" s="2"/>
    </row>
    <row r="58221" spans="2:8">
      <c r="B58221" s="2" t="s">
        <v>58666</v>
      </c>
      <c r="C58221" s="2">
        <v>22</v>
      </c>
      <c r="D58221" s="2" t="s">
        <v>448</v>
      </c>
      <c r="E58221" s="2"/>
      <c r="F58221" s="2"/>
      <c r="G58221" s="2"/>
      <c r="H58221" s="2"/>
    </row>
    <row r="58222" spans="2:8">
      <c r="B58222" s="2" t="s">
        <v>58667</v>
      </c>
      <c r="C58222" s="2">
        <v>23</v>
      </c>
      <c r="D58222" s="2" t="s">
        <v>448</v>
      </c>
      <c r="E58222" s="2"/>
      <c r="F58222" s="2"/>
      <c r="G58222" s="2"/>
      <c r="H58222" s="2"/>
    </row>
    <row r="58223" spans="2:8">
      <c r="B58223" s="2" t="s">
        <v>58668</v>
      </c>
      <c r="C58223" s="2">
        <v>24</v>
      </c>
      <c r="D58223" s="2" t="s">
        <v>448</v>
      </c>
      <c r="E58223" s="2"/>
      <c r="F58223" s="2"/>
      <c r="G58223" s="2"/>
      <c r="H58223" s="2"/>
    </row>
    <row r="58224" spans="2:8">
      <c r="B58224" s="2" t="s">
        <v>58669</v>
      </c>
      <c r="C58224" s="2">
        <v>24</v>
      </c>
      <c r="D58224" s="2" t="s">
        <v>448</v>
      </c>
      <c r="E58224" s="2"/>
      <c r="F58224" s="2"/>
      <c r="G58224" s="2"/>
      <c r="H58224" s="2"/>
    </row>
    <row r="58225" spans="2:8">
      <c r="B58225" s="2" t="s">
        <v>58670</v>
      </c>
      <c r="C58225" s="2">
        <v>23</v>
      </c>
      <c r="D58225" s="2" t="s">
        <v>448</v>
      </c>
      <c r="E58225" s="2"/>
      <c r="F58225" s="2"/>
      <c r="G58225" s="2"/>
      <c r="H58225" s="2"/>
    </row>
    <row r="58226" spans="2:8">
      <c r="B58226" s="2" t="s">
        <v>58671</v>
      </c>
      <c r="C58226" s="2">
        <v>34</v>
      </c>
      <c r="D58226" s="2" t="s">
        <v>448</v>
      </c>
      <c r="E58226" s="2"/>
      <c r="F58226" s="2"/>
      <c r="G58226" s="2"/>
      <c r="H58226" s="2"/>
    </row>
    <row r="58227" spans="2:8">
      <c r="B58227" s="2" t="s">
        <v>58672</v>
      </c>
      <c r="C58227" s="2">
        <v>35</v>
      </c>
      <c r="D58227" s="2" t="s">
        <v>448</v>
      </c>
      <c r="E58227" s="2"/>
      <c r="F58227" s="2"/>
      <c r="G58227" s="2"/>
      <c r="H58227" s="2"/>
    </row>
    <row r="58228" spans="2:8">
      <c r="B58228" s="2" t="s">
        <v>58673</v>
      </c>
      <c r="C58228" s="2">
        <v>35</v>
      </c>
      <c r="D58228" s="2" t="s">
        <v>448</v>
      </c>
      <c r="E58228" s="2"/>
      <c r="F58228" s="2"/>
      <c r="G58228" s="2"/>
      <c r="H58228" s="2"/>
    </row>
    <row r="58229" spans="2:8">
      <c r="B58229" s="2" t="s">
        <v>58674</v>
      </c>
      <c r="C58229" s="2">
        <v>34</v>
      </c>
      <c r="D58229" s="2" t="s">
        <v>448</v>
      </c>
      <c r="E58229" s="2"/>
      <c r="F58229" s="2"/>
      <c r="G58229" s="2"/>
      <c r="H58229" s="2"/>
    </row>
    <row r="58230" spans="2:8">
      <c r="B58230" s="2" t="s">
        <v>58675</v>
      </c>
      <c r="C58230" s="2">
        <v>32</v>
      </c>
      <c r="D58230" s="2" t="s">
        <v>448</v>
      </c>
      <c r="E58230" s="2"/>
      <c r="F58230" s="2"/>
      <c r="G58230" s="2"/>
      <c r="H58230" s="2"/>
    </row>
    <row r="58231" spans="2:8">
      <c r="B58231" s="2" t="s">
        <v>58676</v>
      </c>
      <c r="C58231" s="2">
        <v>40</v>
      </c>
      <c r="D58231" s="2" t="s">
        <v>448</v>
      </c>
      <c r="E58231" s="2"/>
      <c r="F58231" s="2"/>
      <c r="G58231" s="2"/>
      <c r="H58231" s="2"/>
    </row>
    <row r="58232" spans="2:8">
      <c r="B58232" s="2" t="s">
        <v>58677</v>
      </c>
      <c r="C58232" s="2">
        <v>39</v>
      </c>
      <c r="D58232" s="2" t="s">
        <v>448</v>
      </c>
      <c r="E58232" s="2"/>
      <c r="F58232" s="2"/>
      <c r="G58232" s="2"/>
      <c r="H58232" s="2"/>
    </row>
    <row r="58233" spans="2:8">
      <c r="B58233" s="2" t="s">
        <v>58678</v>
      </c>
      <c r="C58233" s="2">
        <v>39</v>
      </c>
      <c r="D58233" s="2" t="s">
        <v>448</v>
      </c>
      <c r="E58233" s="2"/>
      <c r="F58233" s="2"/>
      <c r="G58233" s="2"/>
      <c r="H58233" s="2"/>
    </row>
    <row r="58234" spans="2:8">
      <c r="B58234" s="2" t="s">
        <v>58679</v>
      </c>
      <c r="C58234" s="2">
        <v>38</v>
      </c>
      <c r="D58234" s="2" t="s">
        <v>448</v>
      </c>
      <c r="E58234" s="2"/>
      <c r="F58234" s="2"/>
      <c r="G58234" s="2"/>
      <c r="H58234" s="2"/>
    </row>
    <row r="58235" spans="2:8">
      <c r="B58235" s="2" t="s">
        <v>58680</v>
      </c>
      <c r="C58235" s="2">
        <v>38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58681</v>
      </c>
      <c r="C58236" s="2">
        <v>38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58682</v>
      </c>
      <c r="C58237" s="2">
        <v>37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58683</v>
      </c>
      <c r="C58238" s="2">
        <v>29</v>
      </c>
      <c r="D58238" s="2" t="s">
        <v>448</v>
      </c>
      <c r="E58238" s="2"/>
      <c r="F58238" s="2"/>
      <c r="G58238" s="2"/>
      <c r="H58238" s="2"/>
    </row>
    <row r="58239" spans="2:8">
      <c r="B58239" s="2" t="s">
        <v>58684</v>
      </c>
      <c r="C58239" s="2">
        <v>31</v>
      </c>
      <c r="D58239" s="2" t="s">
        <v>448</v>
      </c>
      <c r="E58239" s="2"/>
      <c r="F58239" s="2"/>
      <c r="G58239" s="2"/>
      <c r="H58239" s="2"/>
    </row>
    <row r="58240" spans="2:8">
      <c r="B58240" s="2" t="s">
        <v>58685</v>
      </c>
      <c r="C58240" s="2">
        <v>32</v>
      </c>
      <c r="D58240" s="2" t="s">
        <v>448</v>
      </c>
      <c r="E58240" s="2"/>
      <c r="F58240" s="2"/>
      <c r="G58240" s="2"/>
      <c r="H58240" s="2"/>
    </row>
    <row r="58241" spans="2:8">
      <c r="B58241" s="2" t="s">
        <v>58686</v>
      </c>
      <c r="C58241" s="2">
        <v>29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58687</v>
      </c>
      <c r="C58242" s="2">
        <v>34</v>
      </c>
      <c r="D58242" s="2" t="s">
        <v>448</v>
      </c>
      <c r="E58242" s="2"/>
      <c r="F58242" s="2"/>
      <c r="G58242" s="2"/>
      <c r="H58242" s="2"/>
    </row>
    <row r="58243" spans="2:8">
      <c r="B58243" s="2" t="s">
        <v>58688</v>
      </c>
      <c r="C58243" s="2">
        <v>33</v>
      </c>
      <c r="D58243" s="2" t="s">
        <v>448</v>
      </c>
      <c r="E58243" s="2"/>
      <c r="F58243" s="2"/>
      <c r="G58243" s="2"/>
      <c r="H58243" s="2"/>
    </row>
    <row r="58244" spans="2:8">
      <c r="B58244" s="2" t="s">
        <v>58689</v>
      </c>
      <c r="C58244" s="2">
        <v>28</v>
      </c>
      <c r="D58244" s="2" t="s">
        <v>448</v>
      </c>
      <c r="E58244" s="2"/>
      <c r="F58244" s="2"/>
      <c r="G58244" s="2"/>
      <c r="H58244" s="2"/>
    </row>
    <row r="58245" spans="2:8">
      <c r="B58245" s="2" t="s">
        <v>58690</v>
      </c>
      <c r="C58245" s="2">
        <v>19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58691</v>
      </c>
      <c r="C58246" s="2">
        <v>17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58692</v>
      </c>
      <c r="C58247" s="2">
        <v>21</v>
      </c>
      <c r="D58247" s="2" t="s">
        <v>448</v>
      </c>
      <c r="E58247" s="2"/>
      <c r="F58247" s="2"/>
      <c r="G58247" s="2"/>
      <c r="H58247" s="2"/>
    </row>
    <row r="58248" spans="2:8">
      <c r="B58248" s="2" t="s">
        <v>58693</v>
      </c>
      <c r="C58248" s="2">
        <v>25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58694</v>
      </c>
      <c r="C58249" s="2">
        <v>39</v>
      </c>
      <c r="D58249" s="2" t="s">
        <v>448</v>
      </c>
      <c r="E58249" s="2"/>
      <c r="F58249" s="2"/>
      <c r="G58249" s="2"/>
      <c r="H58249" s="2"/>
    </row>
    <row r="58250" spans="2:8">
      <c r="B58250" s="2" t="s">
        <v>58695</v>
      </c>
      <c r="C58250" s="2">
        <v>41</v>
      </c>
      <c r="D58250" s="2" t="s">
        <v>448</v>
      </c>
      <c r="E58250" s="2"/>
      <c r="F58250" s="2"/>
      <c r="G58250" s="2"/>
      <c r="H58250" s="2"/>
    </row>
    <row r="58251" spans="2:8">
      <c r="B58251" s="2" t="s">
        <v>58696</v>
      </c>
      <c r="C58251" s="2">
        <v>40</v>
      </c>
      <c r="D58251" s="2" t="s">
        <v>448</v>
      </c>
      <c r="E58251" s="2"/>
      <c r="F58251" s="2"/>
      <c r="G58251" s="2"/>
      <c r="H58251" s="2"/>
    </row>
    <row r="58252" spans="2:8">
      <c r="B58252" s="2" t="s">
        <v>58697</v>
      </c>
      <c r="C58252" s="2">
        <v>38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58698</v>
      </c>
      <c r="C58253" s="2">
        <v>39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58699</v>
      </c>
      <c r="C58254" s="2">
        <v>39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58700</v>
      </c>
      <c r="C58255" s="2">
        <v>38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58701</v>
      </c>
      <c r="C58256" s="2">
        <v>35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58702</v>
      </c>
      <c r="C58257" s="2">
        <v>34</v>
      </c>
      <c r="D58257" s="2" t="s">
        <v>448</v>
      </c>
      <c r="E58257" s="2"/>
      <c r="F58257" s="2"/>
      <c r="G58257" s="2"/>
      <c r="H58257" s="2"/>
    </row>
    <row r="58258" spans="2:8">
      <c r="B58258" s="2" t="s">
        <v>58703</v>
      </c>
      <c r="C58258" s="2">
        <v>35</v>
      </c>
      <c r="D58258" s="2" t="s">
        <v>448</v>
      </c>
      <c r="E58258" s="2"/>
      <c r="F58258" s="2"/>
      <c r="G58258" s="2"/>
      <c r="H58258" s="2"/>
    </row>
    <row r="58259" spans="2:8">
      <c r="B58259" s="2" t="s">
        <v>58704</v>
      </c>
      <c r="C58259" s="2">
        <v>34</v>
      </c>
      <c r="D58259" s="2" t="s">
        <v>448</v>
      </c>
      <c r="E58259" s="2"/>
      <c r="F58259" s="2"/>
      <c r="G58259" s="2"/>
      <c r="H58259" s="2"/>
    </row>
    <row r="58260" spans="2:8">
      <c r="B58260" s="2" t="s">
        <v>58705</v>
      </c>
      <c r="C58260" s="2">
        <v>23</v>
      </c>
      <c r="D58260" s="2" t="s">
        <v>448</v>
      </c>
      <c r="E58260" s="2"/>
      <c r="F58260" s="2"/>
      <c r="G58260" s="2"/>
      <c r="H58260" s="2"/>
    </row>
    <row r="58261" spans="2:8">
      <c r="B58261" s="2" t="s">
        <v>58706</v>
      </c>
      <c r="C58261" s="2">
        <v>23</v>
      </c>
      <c r="D58261" s="2" t="s">
        <v>448</v>
      </c>
      <c r="E58261" s="2"/>
      <c r="F58261" s="2"/>
      <c r="G58261" s="2"/>
      <c r="H58261" s="2"/>
    </row>
    <row r="58262" spans="2:8">
      <c r="B58262" s="2" t="s">
        <v>58707</v>
      </c>
      <c r="C58262" s="2">
        <v>24</v>
      </c>
      <c r="D58262" s="2" t="s">
        <v>448</v>
      </c>
      <c r="E58262" s="2"/>
      <c r="F58262" s="2"/>
      <c r="G58262" s="2"/>
      <c r="H58262" s="2"/>
    </row>
    <row r="58263" spans="2:8">
      <c r="B58263" s="2" t="s">
        <v>58708</v>
      </c>
      <c r="C58263" s="2">
        <v>29</v>
      </c>
      <c r="D58263" s="2" t="s">
        <v>448</v>
      </c>
      <c r="E58263" s="2"/>
      <c r="F58263" s="2"/>
      <c r="G58263" s="2"/>
      <c r="H58263" s="2"/>
    </row>
    <row r="58264" spans="2:8">
      <c r="B58264" s="2" t="s">
        <v>58709</v>
      </c>
      <c r="C58264" s="2">
        <v>30</v>
      </c>
      <c r="D58264" s="2" t="s">
        <v>448</v>
      </c>
      <c r="E58264" s="2"/>
      <c r="F58264" s="2"/>
      <c r="G58264" s="2"/>
      <c r="H58264" s="2"/>
    </row>
    <row r="58265" spans="2:8">
      <c r="B58265" s="2" t="s">
        <v>58710</v>
      </c>
      <c r="C58265" s="2">
        <v>30</v>
      </c>
      <c r="D58265" s="2" t="s">
        <v>448</v>
      </c>
      <c r="E58265" s="2"/>
      <c r="F58265" s="2"/>
      <c r="G58265" s="2"/>
      <c r="H58265" s="2"/>
    </row>
    <row r="58266" spans="2:8">
      <c r="B58266" s="2" t="s">
        <v>58711</v>
      </c>
      <c r="C58266" s="2">
        <v>31</v>
      </c>
      <c r="D58266" s="2" t="s">
        <v>448</v>
      </c>
      <c r="E58266" s="2"/>
      <c r="F58266" s="2"/>
      <c r="G58266" s="2"/>
      <c r="H58266" s="2"/>
    </row>
    <row r="58267" spans="2:8">
      <c r="B58267" s="2" t="s">
        <v>58712</v>
      </c>
      <c r="C58267" s="2">
        <v>29</v>
      </c>
      <c r="D58267" s="2" t="s">
        <v>448</v>
      </c>
      <c r="E58267" s="2"/>
      <c r="F58267" s="2"/>
      <c r="G58267" s="2"/>
      <c r="H58267" s="2"/>
    </row>
    <row r="58268" spans="2:8">
      <c r="B58268" s="2" t="s">
        <v>58713</v>
      </c>
      <c r="C58268" s="2">
        <v>40</v>
      </c>
      <c r="D58268" s="2" t="s">
        <v>448</v>
      </c>
      <c r="E58268" s="2"/>
      <c r="F58268" s="2"/>
      <c r="G58268" s="2"/>
      <c r="H58268" s="2"/>
    </row>
    <row r="58269" spans="2:8">
      <c r="B58269" s="2" t="s">
        <v>58714</v>
      </c>
      <c r="C58269" s="2">
        <v>38</v>
      </c>
      <c r="D58269" s="2" t="s">
        <v>448</v>
      </c>
      <c r="E58269" s="2"/>
      <c r="F58269" s="2"/>
      <c r="G58269" s="2"/>
      <c r="H58269" s="2"/>
    </row>
    <row r="58270" spans="2:8">
      <c r="B58270" s="2" t="s">
        <v>58715</v>
      </c>
      <c r="C58270" s="2">
        <v>43</v>
      </c>
      <c r="D58270" s="2" t="s">
        <v>448</v>
      </c>
      <c r="E58270" s="2"/>
      <c r="F58270" s="2"/>
      <c r="G58270" s="2"/>
      <c r="H58270" s="2"/>
    </row>
    <row r="58271" spans="2:8">
      <c r="B58271" s="2" t="s">
        <v>58716</v>
      </c>
      <c r="C58271" s="2">
        <v>43</v>
      </c>
      <c r="D58271" s="2" t="s">
        <v>448</v>
      </c>
      <c r="E58271" s="2"/>
      <c r="F58271" s="2"/>
      <c r="G58271" s="2"/>
      <c r="H58271" s="2"/>
    </row>
    <row r="58272" spans="2:8">
      <c r="B58272" s="2" t="s">
        <v>58717</v>
      </c>
      <c r="C58272" s="2">
        <v>39</v>
      </c>
      <c r="D58272" s="2" t="s">
        <v>448</v>
      </c>
      <c r="E58272" s="2"/>
      <c r="F58272" s="2"/>
      <c r="G58272" s="2"/>
      <c r="H58272" s="2"/>
    </row>
    <row r="58273" spans="2:8">
      <c r="B58273" s="2" t="s">
        <v>58718</v>
      </c>
      <c r="C58273" s="2">
        <v>30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58719</v>
      </c>
      <c r="C58274" s="2">
        <v>30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58720</v>
      </c>
      <c r="C58275" s="2">
        <v>31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58721</v>
      </c>
      <c r="C58276" s="2">
        <v>30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58722</v>
      </c>
      <c r="C58277" s="2">
        <v>31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58723</v>
      </c>
      <c r="C58278" s="2">
        <v>38</v>
      </c>
      <c r="D58278" s="2" t="s">
        <v>448</v>
      </c>
      <c r="E58278" s="2"/>
      <c r="F58278" s="2"/>
      <c r="G58278" s="2"/>
      <c r="H58278" s="2"/>
    </row>
    <row r="58279" spans="2:8">
      <c r="B58279" s="2" t="s">
        <v>58724</v>
      </c>
      <c r="C58279" s="2">
        <v>38</v>
      </c>
      <c r="D58279" s="2" t="s">
        <v>448</v>
      </c>
      <c r="E58279" s="2"/>
      <c r="F58279" s="2"/>
      <c r="G58279" s="2"/>
      <c r="H58279" s="2"/>
    </row>
    <row r="58280" spans="2:8">
      <c r="B58280" s="2" t="s">
        <v>58725</v>
      </c>
      <c r="C58280" s="2">
        <v>37</v>
      </c>
      <c r="D58280" s="2" t="s">
        <v>448</v>
      </c>
      <c r="E58280" s="2"/>
      <c r="F58280" s="2"/>
      <c r="G58280" s="2"/>
      <c r="H58280" s="2"/>
    </row>
    <row r="58281" spans="2:8">
      <c r="B58281" s="2" t="s">
        <v>58726</v>
      </c>
      <c r="C58281" s="2">
        <v>36</v>
      </c>
      <c r="D58281" s="2" t="s">
        <v>448</v>
      </c>
      <c r="E58281" s="2"/>
      <c r="F58281" s="2"/>
      <c r="G58281" s="2"/>
      <c r="H58281" s="2"/>
    </row>
    <row r="58282" spans="2:8">
      <c r="B58282" s="2" t="s">
        <v>58727</v>
      </c>
      <c r="C58282" s="2">
        <v>35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58728</v>
      </c>
      <c r="C58283" s="2">
        <v>38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58729</v>
      </c>
      <c r="C58284" s="2">
        <v>38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58730</v>
      </c>
      <c r="C58285" s="2">
        <v>36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58731</v>
      </c>
      <c r="C58286" s="2">
        <v>31</v>
      </c>
      <c r="D58286" s="2" t="s">
        <v>448</v>
      </c>
      <c r="E58286" s="2"/>
      <c r="F58286" s="2"/>
      <c r="G58286" s="2"/>
      <c r="H58286" s="2"/>
    </row>
    <row r="58287" spans="2:8">
      <c r="B58287" s="2" t="s">
        <v>58732</v>
      </c>
      <c r="C58287" s="2">
        <v>32</v>
      </c>
      <c r="D58287" s="2" t="s">
        <v>448</v>
      </c>
      <c r="E58287" s="2"/>
      <c r="F58287" s="2"/>
      <c r="G58287" s="2"/>
      <c r="H58287" s="2"/>
    </row>
    <row r="58288" spans="2:8">
      <c r="B58288" s="2" t="s">
        <v>58733</v>
      </c>
      <c r="C58288" s="2">
        <v>31</v>
      </c>
      <c r="D58288" s="2" t="s">
        <v>448</v>
      </c>
      <c r="E58288" s="2"/>
      <c r="F58288" s="2"/>
      <c r="G58288" s="2"/>
      <c r="H58288" s="2"/>
    </row>
    <row r="58289" spans="2:8">
      <c r="B58289" s="2" t="s">
        <v>58734</v>
      </c>
      <c r="C58289" s="2">
        <v>32</v>
      </c>
      <c r="D58289" s="2" t="s">
        <v>448</v>
      </c>
      <c r="E58289" s="2"/>
      <c r="F58289" s="2"/>
      <c r="G58289" s="2"/>
      <c r="H58289" s="2"/>
    </row>
    <row r="58290" spans="2:8">
      <c r="B58290" s="2" t="s">
        <v>58735</v>
      </c>
      <c r="C58290" s="2">
        <v>33</v>
      </c>
      <c r="D58290" s="2" t="s">
        <v>448</v>
      </c>
      <c r="E58290" s="2"/>
      <c r="F58290" s="2"/>
      <c r="G58290" s="2"/>
      <c r="H58290" s="2"/>
    </row>
    <row r="58291" spans="2:8">
      <c r="B58291" s="2" t="s">
        <v>58736</v>
      </c>
      <c r="C58291" s="2">
        <v>26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58737</v>
      </c>
      <c r="C58292" s="2">
        <v>28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58738</v>
      </c>
      <c r="C58293" s="2">
        <v>29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58739</v>
      </c>
      <c r="C58294" s="2">
        <v>17</v>
      </c>
      <c r="D58294" s="2" t="s">
        <v>448</v>
      </c>
      <c r="E58294" s="2"/>
      <c r="F58294" s="2"/>
      <c r="G58294" s="2"/>
      <c r="H58294" s="2"/>
    </row>
    <row r="58295" spans="2:8">
      <c r="B58295" s="2" t="s">
        <v>58740</v>
      </c>
      <c r="C58295" s="2">
        <v>37</v>
      </c>
      <c r="D58295" s="2" t="s">
        <v>448</v>
      </c>
      <c r="E58295" s="2"/>
      <c r="F58295" s="2"/>
      <c r="G58295" s="2"/>
      <c r="H58295" s="2"/>
    </row>
    <row r="58296" spans="2:8">
      <c r="B58296" s="2" t="s">
        <v>58741</v>
      </c>
      <c r="C58296" s="2">
        <v>38</v>
      </c>
      <c r="D58296" s="2" t="s">
        <v>448</v>
      </c>
      <c r="E58296" s="2"/>
      <c r="F58296" s="2"/>
      <c r="G58296" s="2"/>
      <c r="H58296" s="2"/>
    </row>
    <row r="58297" spans="2:8">
      <c r="B58297" s="2" t="s">
        <v>58742</v>
      </c>
      <c r="C58297" s="2">
        <v>37</v>
      </c>
      <c r="D58297" s="2" t="s">
        <v>448</v>
      </c>
      <c r="E58297" s="2"/>
      <c r="F58297" s="2"/>
      <c r="G58297" s="2"/>
      <c r="H58297" s="2"/>
    </row>
    <row r="58298" spans="2:8">
      <c r="B58298" s="2" t="s">
        <v>58743</v>
      </c>
      <c r="C58298" s="2">
        <v>37</v>
      </c>
      <c r="D58298" s="2" t="s">
        <v>448</v>
      </c>
      <c r="E58298" s="2"/>
      <c r="F58298" s="2"/>
      <c r="G58298" s="2"/>
      <c r="H58298" s="2"/>
    </row>
    <row r="58299" spans="2:8">
      <c r="B58299" s="2" t="s">
        <v>58744</v>
      </c>
      <c r="C58299" s="2">
        <v>28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58745</v>
      </c>
      <c r="C58300" s="2">
        <v>34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58746</v>
      </c>
      <c r="C58301" s="2">
        <v>35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58747</v>
      </c>
      <c r="C58302" s="2">
        <v>32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58748</v>
      </c>
      <c r="C58303" s="2">
        <v>28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58749</v>
      </c>
      <c r="C58304" s="2">
        <v>19</v>
      </c>
      <c r="D58304" s="2" t="s">
        <v>448</v>
      </c>
      <c r="E58304" s="2"/>
      <c r="F58304" s="2"/>
      <c r="G58304" s="2"/>
      <c r="H58304" s="2"/>
    </row>
    <row r="58305" spans="2:8">
      <c r="B58305" s="2" t="s">
        <v>58750</v>
      </c>
      <c r="C58305" s="2">
        <v>26</v>
      </c>
      <c r="D58305" s="2" t="s">
        <v>448</v>
      </c>
      <c r="E58305" s="2"/>
      <c r="F58305" s="2"/>
      <c r="G58305" s="2"/>
      <c r="H58305" s="2"/>
    </row>
    <row r="58306" spans="2:8">
      <c r="B58306" s="2" t="s">
        <v>58751</v>
      </c>
      <c r="C58306" s="2">
        <v>27</v>
      </c>
      <c r="D58306" s="2" t="s">
        <v>448</v>
      </c>
      <c r="E58306" s="2"/>
      <c r="F58306" s="2"/>
      <c r="G58306" s="2"/>
      <c r="H58306" s="2"/>
    </row>
    <row r="58307" spans="2:8">
      <c r="B58307" s="2" t="s">
        <v>58752</v>
      </c>
      <c r="C58307" s="2">
        <v>25</v>
      </c>
      <c r="D58307" s="2" t="s">
        <v>448</v>
      </c>
      <c r="E58307" s="2"/>
      <c r="F58307" s="2"/>
      <c r="G58307" s="2"/>
      <c r="H58307" s="2"/>
    </row>
    <row r="58308" spans="2:8">
      <c r="B58308" s="2" t="s">
        <v>58753</v>
      </c>
      <c r="C58308" s="2">
        <v>34</v>
      </c>
      <c r="D58308" s="2" t="s">
        <v>448</v>
      </c>
      <c r="E58308" s="2"/>
      <c r="F58308" s="2"/>
      <c r="G58308" s="2"/>
      <c r="H58308" s="2"/>
    </row>
    <row r="58309" spans="2:8">
      <c r="B58309" s="2" t="s">
        <v>58754</v>
      </c>
      <c r="C58309" s="2">
        <v>15</v>
      </c>
      <c r="D58309" s="2" t="s">
        <v>448</v>
      </c>
      <c r="E58309" s="2"/>
      <c r="F58309" s="2"/>
      <c r="G58309" s="2"/>
      <c r="H58309" s="2"/>
    </row>
    <row r="58310" spans="2:8">
      <c r="B58310" s="2" t="s">
        <v>58755</v>
      </c>
      <c r="C58310" s="2">
        <v>16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58756</v>
      </c>
      <c r="C58311" s="2">
        <v>27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58757</v>
      </c>
      <c r="C58312" s="2">
        <v>27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58758</v>
      </c>
      <c r="C58313" s="2">
        <v>27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58759</v>
      </c>
      <c r="C58314" s="2">
        <v>27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58760</v>
      </c>
      <c r="C58315" s="2">
        <v>30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58761</v>
      </c>
      <c r="C58316" s="2">
        <v>31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58762</v>
      </c>
      <c r="C58317" s="2">
        <v>31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58763</v>
      </c>
      <c r="C58318" s="2">
        <v>29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58764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58765</v>
      </c>
      <c r="C58320" s="2">
        <v>30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58766</v>
      </c>
      <c r="C58321" s="2">
        <v>28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58767</v>
      </c>
      <c r="C58322" s="2">
        <v>30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58768</v>
      </c>
      <c r="C58323" s="2">
        <v>29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58769</v>
      </c>
      <c r="C58324" s="2">
        <v>30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58770</v>
      </c>
      <c r="C58325" s="2">
        <v>32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58771</v>
      </c>
      <c r="C58326" s="2">
        <v>32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58772</v>
      </c>
      <c r="C58327" s="2">
        <v>35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58773</v>
      </c>
      <c r="C58328" s="2">
        <v>36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58774</v>
      </c>
      <c r="C58329" s="2">
        <v>36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58775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58776</v>
      </c>
      <c r="C58331" s="2">
        <v>28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58777</v>
      </c>
      <c r="C58332" s="2">
        <v>27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58778</v>
      </c>
      <c r="C58333" s="2">
        <v>27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58779</v>
      </c>
      <c r="C58334" s="2">
        <v>31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58780</v>
      </c>
      <c r="C58335" s="2">
        <v>32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58781</v>
      </c>
      <c r="C58336" s="2">
        <v>32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58782</v>
      </c>
      <c r="C58337" s="2">
        <v>35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58783</v>
      </c>
      <c r="C58338" s="2">
        <v>36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58784</v>
      </c>
      <c r="C58339" s="2">
        <v>35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58785</v>
      </c>
      <c r="C58340" s="2">
        <v>30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58786</v>
      </c>
      <c r="C58341" s="2">
        <v>19</v>
      </c>
      <c r="D58341" s="2" t="s">
        <v>448</v>
      </c>
      <c r="E58341" s="2"/>
      <c r="F58341" s="2"/>
      <c r="G58341" s="2"/>
      <c r="H58341" s="2"/>
    </row>
    <row r="58342" spans="2:8">
      <c r="B58342" s="2" t="s">
        <v>58787</v>
      </c>
      <c r="C58342" s="2">
        <v>21</v>
      </c>
      <c r="D58342" s="2" t="s">
        <v>448</v>
      </c>
      <c r="E58342" s="2"/>
      <c r="F58342" s="2"/>
      <c r="G58342" s="2"/>
      <c r="H58342" s="2"/>
    </row>
    <row r="58343" spans="2:8">
      <c r="B58343" s="2" t="s">
        <v>58788</v>
      </c>
      <c r="C58343" s="2">
        <v>26</v>
      </c>
      <c r="D58343" s="2" t="s">
        <v>448</v>
      </c>
      <c r="E58343" s="2"/>
      <c r="F58343" s="2"/>
      <c r="G58343" s="2"/>
      <c r="H58343" s="2"/>
    </row>
    <row r="58344" spans="2:8">
      <c r="B58344" s="2" t="s">
        <v>58789</v>
      </c>
      <c r="C58344" s="2">
        <v>26</v>
      </c>
      <c r="D58344" s="2" t="s">
        <v>448</v>
      </c>
      <c r="E58344" s="2"/>
      <c r="F58344" s="2"/>
      <c r="G58344" s="2"/>
      <c r="H58344" s="2"/>
    </row>
    <row r="58345" spans="2:8">
      <c r="B58345" s="2" t="s">
        <v>58790</v>
      </c>
      <c r="C58345" s="2">
        <v>26</v>
      </c>
      <c r="D58345" s="2" t="s">
        <v>448</v>
      </c>
      <c r="E58345" s="2"/>
      <c r="F58345" s="2"/>
      <c r="G58345" s="2"/>
      <c r="H58345" s="2"/>
    </row>
    <row r="58346" spans="2:8">
      <c r="B58346" s="2" t="s">
        <v>58791</v>
      </c>
      <c r="C58346" s="2">
        <v>24</v>
      </c>
      <c r="D58346" s="2" t="s">
        <v>448</v>
      </c>
      <c r="E58346" s="2"/>
      <c r="F58346" s="2"/>
      <c r="G58346" s="2"/>
      <c r="H58346" s="2"/>
    </row>
    <row r="58347" spans="2:8">
      <c r="B58347" s="2" t="s">
        <v>58792</v>
      </c>
      <c r="C58347" s="2">
        <v>32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58793</v>
      </c>
      <c r="C58348" s="2">
        <v>37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58794</v>
      </c>
      <c r="C58349" s="2">
        <v>34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58795</v>
      </c>
      <c r="C58350" s="2">
        <v>34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58796</v>
      </c>
      <c r="C58351" s="2">
        <v>34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58797</v>
      </c>
      <c r="C58352" s="2">
        <v>34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58798</v>
      </c>
      <c r="C58353" s="2">
        <v>36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58799</v>
      </c>
      <c r="C58354" s="2">
        <v>36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58800</v>
      </c>
      <c r="C58355" s="2">
        <v>30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58801</v>
      </c>
      <c r="C58356" s="2">
        <v>30</v>
      </c>
      <c r="D58356" s="2" t="s">
        <v>448</v>
      </c>
      <c r="E58356" s="2"/>
      <c r="F58356" s="2"/>
      <c r="G58356" s="2"/>
      <c r="H58356" s="2"/>
    </row>
    <row r="58357" spans="2:8">
      <c r="B58357" s="2" t="s">
        <v>58802</v>
      </c>
      <c r="C58357" s="2">
        <v>34</v>
      </c>
      <c r="D58357" s="2" t="s">
        <v>448</v>
      </c>
      <c r="E58357" s="2"/>
      <c r="F58357" s="2"/>
      <c r="G58357" s="2"/>
      <c r="H58357" s="2"/>
    </row>
    <row r="58358" spans="2:8">
      <c r="B58358" s="2" t="s">
        <v>58803</v>
      </c>
      <c r="C58358" s="2">
        <v>36</v>
      </c>
      <c r="D58358" s="2" t="s">
        <v>448</v>
      </c>
      <c r="E58358" s="2"/>
      <c r="F58358" s="2"/>
      <c r="G58358" s="2"/>
      <c r="H58358" s="2"/>
    </row>
    <row r="58359" spans="2:8">
      <c r="B58359" s="2" t="s">
        <v>58804</v>
      </c>
      <c r="C58359" s="2">
        <v>34</v>
      </c>
      <c r="D58359" s="2" t="s">
        <v>448</v>
      </c>
      <c r="E58359" s="2"/>
      <c r="F58359" s="2"/>
      <c r="G58359" s="2"/>
      <c r="H58359" s="2"/>
    </row>
    <row r="58360" spans="2:8">
      <c r="B58360" s="2" t="s">
        <v>58805</v>
      </c>
      <c r="C58360" s="2">
        <v>12</v>
      </c>
      <c r="D58360" s="2" t="s">
        <v>448</v>
      </c>
      <c r="E58360" s="2"/>
      <c r="F58360" s="2"/>
      <c r="G58360" s="2"/>
      <c r="H58360" s="2"/>
    </row>
    <row r="58361" spans="2:8">
      <c r="B58361" s="2" t="s">
        <v>58806</v>
      </c>
      <c r="C58361" s="2">
        <v>13</v>
      </c>
      <c r="D58361" s="2" t="s">
        <v>448</v>
      </c>
      <c r="E58361" s="2"/>
      <c r="F58361" s="2"/>
      <c r="G58361" s="2"/>
      <c r="H58361" s="2"/>
    </row>
    <row r="58362" spans="2:8">
      <c r="B58362" s="2" t="s">
        <v>58807</v>
      </c>
      <c r="C58362" s="2">
        <v>14</v>
      </c>
      <c r="D58362" s="2" t="s">
        <v>448</v>
      </c>
      <c r="E58362" s="2"/>
      <c r="F58362" s="2"/>
      <c r="G58362" s="2"/>
      <c r="H58362" s="2"/>
    </row>
    <row r="58363" spans="2:8">
      <c r="B58363" s="2" t="s">
        <v>58808</v>
      </c>
      <c r="C58363" s="2">
        <v>30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58809</v>
      </c>
      <c r="C58364" s="2">
        <v>31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58810</v>
      </c>
      <c r="C58365" s="2">
        <v>31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58811</v>
      </c>
      <c r="C58366" s="2">
        <v>32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58812</v>
      </c>
      <c r="C58367" s="2">
        <v>31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58813</v>
      </c>
      <c r="C58368" s="2">
        <v>15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58814</v>
      </c>
      <c r="C58369" s="2">
        <v>26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58815</v>
      </c>
      <c r="C58370" s="2">
        <v>29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58816</v>
      </c>
      <c r="C58371" s="2">
        <v>30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58817</v>
      </c>
      <c r="C58372" s="2">
        <v>25</v>
      </c>
      <c r="D58372" s="2" t="s">
        <v>448</v>
      </c>
      <c r="E58372" s="2"/>
      <c r="F58372" s="2"/>
      <c r="G58372" s="2"/>
      <c r="H58372" s="2"/>
    </row>
    <row r="58373" spans="2:8">
      <c r="B58373" s="2" t="s">
        <v>58818</v>
      </c>
      <c r="C58373" s="2">
        <v>25</v>
      </c>
      <c r="D58373" s="2" t="s">
        <v>448</v>
      </c>
      <c r="E58373" s="2"/>
      <c r="F58373" s="2"/>
      <c r="G58373" s="2"/>
      <c r="H58373" s="2"/>
    </row>
    <row r="58374" spans="2:8">
      <c r="B58374" s="2" t="s">
        <v>58819</v>
      </c>
      <c r="C58374" s="2">
        <v>36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58820</v>
      </c>
      <c r="C58375" s="2">
        <v>40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58821</v>
      </c>
      <c r="C58376" s="2">
        <v>38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58822</v>
      </c>
      <c r="C58377" s="2">
        <v>37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58823</v>
      </c>
      <c r="C58378" s="2">
        <v>37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58824</v>
      </c>
      <c r="C58379" s="2">
        <v>20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58825</v>
      </c>
      <c r="C58380" s="2">
        <v>18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58826</v>
      </c>
      <c r="C58381" s="2">
        <v>28</v>
      </c>
      <c r="D58381" s="2" t="s">
        <v>448</v>
      </c>
      <c r="E58381" s="2"/>
      <c r="F58381" s="2"/>
      <c r="G58381" s="2"/>
      <c r="H58381" s="2"/>
    </row>
    <row r="58382" spans="2:8">
      <c r="B58382" s="2" t="s">
        <v>58827</v>
      </c>
      <c r="C58382" s="2">
        <v>30</v>
      </c>
      <c r="D58382" s="2" t="s">
        <v>448</v>
      </c>
      <c r="E58382" s="2"/>
      <c r="F58382" s="2"/>
      <c r="G58382" s="2"/>
      <c r="H58382" s="2"/>
    </row>
    <row r="58383" spans="2:8">
      <c r="B58383" s="2" t="s">
        <v>58828</v>
      </c>
      <c r="C58383" s="2">
        <v>31</v>
      </c>
      <c r="D58383" s="2" t="s">
        <v>448</v>
      </c>
      <c r="E58383" s="2"/>
      <c r="F58383" s="2"/>
      <c r="G58383" s="2"/>
      <c r="H58383" s="2"/>
    </row>
    <row r="58384" spans="2:8">
      <c r="B58384" s="2" t="s">
        <v>58829</v>
      </c>
      <c r="C58384" s="2">
        <v>31</v>
      </c>
      <c r="D58384" s="2" t="s">
        <v>448</v>
      </c>
      <c r="E58384" s="2"/>
      <c r="F58384" s="2"/>
      <c r="G58384" s="2"/>
      <c r="H58384" s="2"/>
    </row>
    <row r="58385" spans="2:8">
      <c r="B58385" s="2" t="s">
        <v>58830</v>
      </c>
      <c r="C58385" s="2">
        <v>25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58831</v>
      </c>
      <c r="C58386" s="2">
        <v>30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58832</v>
      </c>
      <c r="C58387" s="2">
        <v>30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58833</v>
      </c>
      <c r="C58388" s="2">
        <v>34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58834</v>
      </c>
      <c r="C58389" s="2">
        <v>32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58835</v>
      </c>
      <c r="C58390" s="2">
        <v>32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58836</v>
      </c>
      <c r="C58391" s="2">
        <v>31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58837</v>
      </c>
      <c r="C58392" s="2">
        <v>21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58838</v>
      </c>
      <c r="C58393" s="2">
        <v>31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58839</v>
      </c>
      <c r="C58394" s="2">
        <v>31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58840</v>
      </c>
      <c r="C58395" s="2">
        <v>30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58841</v>
      </c>
      <c r="C58396" s="2">
        <v>29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58842</v>
      </c>
      <c r="C58397" s="2">
        <v>19</v>
      </c>
      <c r="D58397" s="2" t="s">
        <v>448</v>
      </c>
      <c r="E58397" s="2"/>
      <c r="F58397" s="2"/>
      <c r="G58397" s="2"/>
      <c r="H58397" s="2"/>
    </row>
    <row r="58398" spans="2:8">
      <c r="B58398" s="2" t="s">
        <v>58843</v>
      </c>
      <c r="C58398" s="2">
        <v>22</v>
      </c>
      <c r="D58398" s="2" t="s">
        <v>448</v>
      </c>
      <c r="E58398" s="2"/>
      <c r="F58398" s="2"/>
      <c r="G58398" s="2"/>
      <c r="H58398" s="2"/>
    </row>
    <row r="58399" spans="2:8">
      <c r="B58399" s="2" t="s">
        <v>58844</v>
      </c>
      <c r="C58399" s="2">
        <v>25</v>
      </c>
      <c r="D58399" s="2" t="s">
        <v>448</v>
      </c>
      <c r="E58399" s="2"/>
      <c r="F58399" s="2"/>
      <c r="G58399" s="2"/>
      <c r="H58399" s="2"/>
    </row>
    <row r="58400" spans="2:8">
      <c r="B58400" s="2" t="s">
        <v>58845</v>
      </c>
      <c r="C58400" s="2">
        <v>28</v>
      </c>
      <c r="D58400" s="2" t="s">
        <v>448</v>
      </c>
      <c r="E58400" s="2"/>
      <c r="F58400" s="2"/>
      <c r="G58400" s="2"/>
      <c r="H58400" s="2"/>
    </row>
    <row r="58401" spans="2:8">
      <c r="B58401" s="2" t="s">
        <v>58846</v>
      </c>
      <c r="C58401" s="2">
        <v>31</v>
      </c>
      <c r="D58401" s="2" t="s">
        <v>448</v>
      </c>
      <c r="E58401" s="2"/>
      <c r="F58401" s="2"/>
      <c r="G58401" s="2"/>
      <c r="H58401" s="2"/>
    </row>
    <row r="58402" spans="2:8">
      <c r="B58402" s="2" t="s">
        <v>58847</v>
      </c>
      <c r="C58402" s="2">
        <v>31</v>
      </c>
      <c r="D58402" s="2" t="s">
        <v>448</v>
      </c>
      <c r="E58402" s="2"/>
      <c r="F58402" s="2"/>
      <c r="G58402" s="2"/>
      <c r="H58402" s="2"/>
    </row>
    <row r="58403" spans="2:8">
      <c r="B58403" s="2" t="s">
        <v>58848</v>
      </c>
      <c r="C58403" s="2">
        <v>30</v>
      </c>
      <c r="D58403" s="2" t="s">
        <v>448</v>
      </c>
      <c r="E58403" s="2"/>
      <c r="F58403" s="2"/>
      <c r="G58403" s="2"/>
      <c r="H58403" s="2"/>
    </row>
    <row r="58404" spans="2:8">
      <c r="B58404" s="2" t="s">
        <v>58849</v>
      </c>
      <c r="C58404" s="2">
        <v>33</v>
      </c>
      <c r="D58404" s="2" t="s">
        <v>448</v>
      </c>
      <c r="E58404" s="2"/>
      <c r="F58404" s="2"/>
      <c r="G58404" s="2"/>
      <c r="H58404" s="2"/>
    </row>
    <row r="58405" spans="2:8">
      <c r="B58405" s="2" t="s">
        <v>58850</v>
      </c>
      <c r="C58405" s="2">
        <v>31</v>
      </c>
      <c r="D58405" s="2" t="s">
        <v>448</v>
      </c>
      <c r="E58405" s="2"/>
      <c r="F58405" s="2"/>
      <c r="G58405" s="2"/>
      <c r="H58405" s="2"/>
    </row>
    <row r="58406" spans="2:8">
      <c r="B58406" s="2" t="s">
        <v>58851</v>
      </c>
      <c r="C58406" s="2">
        <v>28</v>
      </c>
      <c r="D58406" s="2" t="s">
        <v>448</v>
      </c>
      <c r="E58406" s="2"/>
      <c r="F58406" s="2"/>
      <c r="G58406" s="2"/>
      <c r="H58406" s="2"/>
    </row>
    <row r="58407" spans="2:8">
      <c r="B58407" s="2" t="s">
        <v>58852</v>
      </c>
      <c r="C58407" s="2">
        <v>26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58853</v>
      </c>
      <c r="C58408" s="2">
        <v>26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58854</v>
      </c>
      <c r="C58409" s="2">
        <v>24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58855</v>
      </c>
      <c r="C58410" s="2">
        <v>25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58856</v>
      </c>
      <c r="C58411" s="2">
        <v>25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58857</v>
      </c>
      <c r="C58412" s="2">
        <v>23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58858</v>
      </c>
      <c r="C58413" s="2">
        <v>22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58859</v>
      </c>
      <c r="C58414" s="2">
        <v>23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58860</v>
      </c>
      <c r="C58415" s="2">
        <v>26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58861</v>
      </c>
      <c r="C58416" s="2">
        <v>15</v>
      </c>
      <c r="D58416" s="2" t="s">
        <v>448</v>
      </c>
      <c r="E58416" s="2"/>
      <c r="F58416" s="2"/>
      <c r="G58416" s="2"/>
      <c r="H58416" s="2"/>
    </row>
    <row r="58417" spans="2:8">
      <c r="B58417" s="2" t="s">
        <v>58862</v>
      </c>
      <c r="C58417" s="2">
        <v>16</v>
      </c>
      <c r="D58417" s="2" t="s">
        <v>448</v>
      </c>
      <c r="E58417" s="2"/>
      <c r="F58417" s="2"/>
      <c r="G58417" s="2"/>
      <c r="H58417" s="2"/>
    </row>
    <row r="58418" spans="2:8">
      <c r="B58418" s="2" t="s">
        <v>58863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58864</v>
      </c>
      <c r="C58419" s="2">
        <v>29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58865</v>
      </c>
      <c r="C58420" s="2">
        <v>33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58866</v>
      </c>
      <c r="C58421" s="2">
        <v>33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58867</v>
      </c>
      <c r="C58422" s="2">
        <v>31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58868</v>
      </c>
      <c r="C58423" s="2">
        <v>19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58869</v>
      </c>
      <c r="C58424" s="2">
        <v>17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58870</v>
      </c>
      <c r="C58425" s="2">
        <v>17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58871</v>
      </c>
      <c r="C58426" s="2">
        <v>19</v>
      </c>
      <c r="D58426" s="2" t="s">
        <v>448</v>
      </c>
      <c r="E58426" s="2"/>
      <c r="F58426" s="2"/>
      <c r="G58426" s="2"/>
      <c r="H58426" s="2"/>
    </row>
    <row r="58427" spans="2:8">
      <c r="B58427" s="2" t="s">
        <v>58872</v>
      </c>
      <c r="C58427" s="2">
        <v>14</v>
      </c>
      <c r="D58427" s="2" t="s">
        <v>448</v>
      </c>
      <c r="E58427" s="2"/>
      <c r="F58427" s="2"/>
      <c r="G58427" s="2"/>
      <c r="H58427" s="2"/>
    </row>
    <row r="58428" spans="2:8">
      <c r="B58428" s="2" t="s">
        <v>58873</v>
      </c>
      <c r="C58428" s="2">
        <v>17</v>
      </c>
      <c r="D58428" s="2" t="s">
        <v>448</v>
      </c>
      <c r="E58428" s="2"/>
      <c r="F58428" s="2"/>
      <c r="G58428" s="2"/>
      <c r="H58428" s="2"/>
    </row>
    <row r="58429" spans="2:8">
      <c r="B58429" s="2" t="s">
        <v>58874</v>
      </c>
      <c r="C58429" s="2">
        <v>23</v>
      </c>
      <c r="D58429" s="2" t="s">
        <v>448</v>
      </c>
      <c r="E58429" s="2"/>
      <c r="F58429" s="2"/>
      <c r="G58429" s="2"/>
      <c r="H58429" s="2"/>
    </row>
    <row r="58430" spans="2:8">
      <c r="B58430" s="2" t="s">
        <v>58875</v>
      </c>
      <c r="C58430" s="2">
        <v>22</v>
      </c>
      <c r="D58430" s="2" t="s">
        <v>448</v>
      </c>
      <c r="E58430" s="2"/>
      <c r="F58430" s="2"/>
      <c r="G58430" s="2"/>
      <c r="H58430" s="2"/>
    </row>
    <row r="58431" spans="2:8">
      <c r="B58431" s="2" t="s">
        <v>58876</v>
      </c>
      <c r="C58431" s="2">
        <v>22</v>
      </c>
      <c r="D58431" s="2" t="s">
        <v>448</v>
      </c>
      <c r="E58431" s="2"/>
      <c r="F58431" s="2"/>
      <c r="G58431" s="2"/>
      <c r="H58431" s="2"/>
    </row>
    <row r="58432" spans="2:8">
      <c r="B58432" s="2" t="s">
        <v>58877</v>
      </c>
      <c r="C58432" s="2">
        <v>25</v>
      </c>
      <c r="D58432" s="2" t="s">
        <v>448</v>
      </c>
      <c r="E58432" s="2"/>
      <c r="F58432" s="2"/>
      <c r="G58432" s="2"/>
      <c r="H58432" s="2"/>
    </row>
    <row r="58433" spans="2:8">
      <c r="B58433" s="2" t="s">
        <v>58878</v>
      </c>
      <c r="C58433" s="2">
        <v>24</v>
      </c>
      <c r="D58433" s="2" t="s">
        <v>448</v>
      </c>
      <c r="E58433" s="2"/>
      <c r="F58433" s="2"/>
      <c r="G58433" s="2"/>
      <c r="H58433" s="2"/>
    </row>
    <row r="58434" spans="2:8">
      <c r="B58434" s="2" t="s">
        <v>58879</v>
      </c>
      <c r="C58434" s="2">
        <v>26</v>
      </c>
      <c r="D58434" s="2" t="s">
        <v>448</v>
      </c>
      <c r="E58434" s="2"/>
      <c r="F58434" s="2"/>
      <c r="G58434" s="2"/>
      <c r="H58434" s="2"/>
    </row>
    <row r="58435" spans="2:8">
      <c r="B58435" s="2" t="s">
        <v>58880</v>
      </c>
      <c r="C58435" s="2">
        <v>25</v>
      </c>
      <c r="D58435" s="2" t="s">
        <v>448</v>
      </c>
      <c r="E58435" s="2"/>
      <c r="F58435" s="2"/>
      <c r="G58435" s="2"/>
      <c r="H58435" s="2"/>
    </row>
    <row r="58436" spans="2:8">
      <c r="B58436" s="2" t="s">
        <v>58881</v>
      </c>
      <c r="C58436" s="2">
        <v>26</v>
      </c>
      <c r="D58436" s="2" t="s">
        <v>448</v>
      </c>
      <c r="E58436" s="2"/>
      <c r="F58436" s="2"/>
      <c r="G58436" s="2"/>
      <c r="H58436" s="2"/>
    </row>
    <row r="58437" spans="2:8">
      <c r="B58437" s="2" t="s">
        <v>58882</v>
      </c>
      <c r="C58437" s="2">
        <v>23</v>
      </c>
      <c r="D58437" s="2" t="s">
        <v>448</v>
      </c>
      <c r="E58437" s="2"/>
      <c r="F58437" s="2"/>
      <c r="G58437" s="2"/>
      <c r="H58437" s="2"/>
    </row>
    <row r="58438" spans="2:8">
      <c r="B58438" s="2" t="s">
        <v>58883</v>
      </c>
      <c r="C58438" s="2">
        <v>24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58884</v>
      </c>
      <c r="C58439" s="2">
        <v>20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58885</v>
      </c>
      <c r="C58440" s="2">
        <v>15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58886</v>
      </c>
      <c r="C58441" s="2">
        <v>11</v>
      </c>
      <c r="D58441" s="2" t="s">
        <v>448</v>
      </c>
      <c r="E58441" s="2"/>
      <c r="F58441" s="2"/>
      <c r="G58441" s="2"/>
      <c r="H58441" s="2"/>
    </row>
    <row r="58442" spans="2:8">
      <c r="B58442" s="2" t="s">
        <v>58887</v>
      </c>
      <c r="C58442" s="2">
        <v>10</v>
      </c>
      <c r="D58442" s="2" t="s">
        <v>448</v>
      </c>
      <c r="E58442" s="2"/>
      <c r="F58442" s="2"/>
      <c r="G58442" s="2"/>
      <c r="H58442" s="2"/>
    </row>
    <row r="58443" spans="2:8">
      <c r="B58443" s="2" t="s">
        <v>58888</v>
      </c>
      <c r="C58443" s="2">
        <v>8</v>
      </c>
      <c r="D58443" s="2" t="s">
        <v>448</v>
      </c>
      <c r="E58443" s="2"/>
      <c r="F58443" s="2"/>
      <c r="G58443" s="2"/>
      <c r="H58443" s="2"/>
    </row>
    <row r="58444" spans="2:8">
      <c r="B58444" s="2" t="s">
        <v>58889</v>
      </c>
      <c r="C58444" s="2">
        <v>36</v>
      </c>
      <c r="D58444" s="2" t="s">
        <v>448</v>
      </c>
      <c r="E58444" s="2"/>
      <c r="F58444" s="2"/>
      <c r="G58444" s="2"/>
      <c r="H58444" s="2"/>
    </row>
    <row r="58445" spans="2:8">
      <c r="B58445" s="2" t="s">
        <v>58890</v>
      </c>
      <c r="C58445" s="2">
        <v>35</v>
      </c>
      <c r="D58445" s="2" t="s">
        <v>448</v>
      </c>
      <c r="E58445" s="2"/>
      <c r="F58445" s="2"/>
      <c r="G58445" s="2"/>
      <c r="H58445" s="2"/>
    </row>
    <row r="58446" spans="2:8">
      <c r="B58446" s="2" t="s">
        <v>58891</v>
      </c>
      <c r="C58446" s="2">
        <v>29</v>
      </c>
      <c r="D58446" s="2" t="s">
        <v>448</v>
      </c>
      <c r="E58446" s="2"/>
      <c r="F58446" s="2"/>
      <c r="G58446" s="2"/>
      <c r="H58446" s="2"/>
    </row>
    <row r="58447" spans="2:8">
      <c r="B58447" s="2" t="s">
        <v>58892</v>
      </c>
      <c r="C58447" s="2">
        <v>20</v>
      </c>
      <c r="D58447" s="2" t="s">
        <v>448</v>
      </c>
      <c r="E58447" s="2"/>
      <c r="F58447" s="2"/>
      <c r="G58447" s="2"/>
      <c r="H58447" s="2"/>
    </row>
    <row r="58448" spans="2:8">
      <c r="B58448" s="2" t="s">
        <v>58893</v>
      </c>
      <c r="C58448" s="2">
        <v>11</v>
      </c>
      <c r="D58448" s="2" t="s">
        <v>448</v>
      </c>
      <c r="E58448" s="2"/>
      <c r="F58448" s="2"/>
      <c r="G58448" s="2"/>
      <c r="H58448" s="2"/>
    </row>
    <row r="58449" spans="2:8">
      <c r="B58449" s="2" t="s">
        <v>58894</v>
      </c>
      <c r="C58449" s="2">
        <v>6</v>
      </c>
      <c r="D58449" s="2" t="s">
        <v>448</v>
      </c>
      <c r="E58449" s="2"/>
      <c r="F58449" s="2"/>
      <c r="G58449" s="2"/>
      <c r="H58449" s="2"/>
    </row>
    <row r="58450" spans="2:8">
      <c r="B58450" s="2" t="s">
        <v>58895</v>
      </c>
      <c r="C58450" s="2">
        <v>18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58896</v>
      </c>
      <c r="C58451" s="2">
        <v>16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58897</v>
      </c>
      <c r="C58452" s="2">
        <v>12</v>
      </c>
      <c r="D58452" s="2" t="s">
        <v>448</v>
      </c>
      <c r="E58452" s="2"/>
      <c r="F58452" s="2"/>
      <c r="G58452" s="2"/>
      <c r="H58452" s="2"/>
    </row>
    <row r="58453" spans="2:8">
      <c r="B58453" s="2" t="s">
        <v>58898</v>
      </c>
      <c r="C58453" s="2">
        <v>29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58899</v>
      </c>
      <c r="C58454" s="2">
        <v>40</v>
      </c>
      <c r="D58454" s="2" t="s">
        <v>448</v>
      </c>
      <c r="E58454" s="2"/>
      <c r="F58454" s="2"/>
      <c r="G58454" s="2"/>
      <c r="H58454" s="2"/>
    </row>
    <row r="58455" spans="2:8">
      <c r="B58455" s="2" t="s">
        <v>58900</v>
      </c>
      <c r="C58455" s="2">
        <v>40</v>
      </c>
      <c r="D58455" s="2" t="s">
        <v>448</v>
      </c>
      <c r="E58455" s="2"/>
      <c r="F58455" s="2"/>
      <c r="G58455" s="2"/>
      <c r="H58455" s="2"/>
    </row>
    <row r="58456" spans="2:8">
      <c r="B58456" s="2" t="s">
        <v>58901</v>
      </c>
      <c r="C58456" s="2">
        <v>39</v>
      </c>
      <c r="D58456" s="2" t="s">
        <v>448</v>
      </c>
      <c r="E58456" s="2"/>
      <c r="F58456" s="2"/>
      <c r="G58456" s="2"/>
      <c r="H58456" s="2"/>
    </row>
    <row r="58457" spans="2:8">
      <c r="B58457" s="2" t="s">
        <v>58902</v>
      </c>
      <c r="C58457" s="2">
        <v>35</v>
      </c>
      <c r="D58457" s="2" t="s">
        <v>448</v>
      </c>
      <c r="E58457" s="2"/>
      <c r="F58457" s="2"/>
      <c r="G58457" s="2"/>
      <c r="H58457" s="2"/>
    </row>
    <row r="58458" spans="2:8">
      <c r="B58458" s="2" t="s">
        <v>58903</v>
      </c>
      <c r="C58458" s="2">
        <v>36</v>
      </c>
      <c r="D58458" s="2" t="s">
        <v>448</v>
      </c>
      <c r="E58458" s="2"/>
      <c r="F58458" s="2"/>
      <c r="G58458" s="2"/>
      <c r="H58458" s="2"/>
    </row>
    <row r="58459" spans="2:8">
      <c r="B58459" s="2" t="s">
        <v>58904</v>
      </c>
      <c r="C58459" s="2">
        <v>35</v>
      </c>
      <c r="D58459" s="2" t="s">
        <v>448</v>
      </c>
      <c r="E58459" s="2"/>
      <c r="F58459" s="2"/>
      <c r="G58459" s="2"/>
      <c r="H58459" s="2"/>
    </row>
    <row r="58460" spans="2:8">
      <c r="B58460" s="2" t="s">
        <v>58905</v>
      </c>
      <c r="C58460" s="2">
        <v>33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58906</v>
      </c>
      <c r="C58461" s="2">
        <v>32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58907</v>
      </c>
      <c r="C58462" s="2">
        <v>30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58908</v>
      </c>
      <c r="C58463" s="2">
        <v>26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58909</v>
      </c>
      <c r="C58464" s="2">
        <v>26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58910</v>
      </c>
      <c r="C58465" s="2">
        <v>29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58911</v>
      </c>
      <c r="C58466" s="2">
        <v>32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58912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58913</v>
      </c>
      <c r="C58468" s="2">
        <v>21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58914</v>
      </c>
      <c r="C58469" s="2">
        <v>16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58915</v>
      </c>
      <c r="C58470" s="2">
        <v>11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58916</v>
      </c>
      <c r="C58471" s="2">
        <v>47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58917</v>
      </c>
      <c r="C58472" s="2">
        <v>47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58918</v>
      </c>
      <c r="C58473" s="2">
        <v>45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58919</v>
      </c>
      <c r="C58474" s="2">
        <v>33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58920</v>
      </c>
      <c r="C58475" s="2">
        <v>31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58921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58922</v>
      </c>
      <c r="C58477" s="2">
        <v>31</v>
      </c>
      <c r="D58477" s="2" t="s">
        <v>448</v>
      </c>
      <c r="E58477" s="2"/>
      <c r="F58477" s="2"/>
      <c r="G58477" s="2"/>
      <c r="H58477" s="2"/>
    </row>
    <row r="58478" spans="2:8">
      <c r="B58478" s="2" t="s">
        <v>58923</v>
      </c>
      <c r="C58478" s="2">
        <v>34</v>
      </c>
      <c r="D58478" s="2" t="s">
        <v>448</v>
      </c>
      <c r="E58478" s="2"/>
      <c r="F58478" s="2"/>
      <c r="G58478" s="2"/>
      <c r="H58478" s="2"/>
    </row>
    <row r="58479" spans="2:8">
      <c r="B58479" s="2" t="s">
        <v>58924</v>
      </c>
      <c r="C58479" s="2">
        <v>30</v>
      </c>
      <c r="D58479" s="2" t="s">
        <v>448</v>
      </c>
      <c r="E58479" s="2"/>
      <c r="F58479" s="2"/>
      <c r="G58479" s="2"/>
      <c r="H58479" s="2"/>
    </row>
    <row r="58480" spans="2:8">
      <c r="B58480" s="2" t="s">
        <v>58925</v>
      </c>
      <c r="C58480" s="2">
        <v>39</v>
      </c>
      <c r="D58480" s="2" t="s">
        <v>448</v>
      </c>
      <c r="E58480" s="2"/>
      <c r="F58480" s="2"/>
      <c r="G58480" s="2"/>
      <c r="H58480" s="2"/>
    </row>
    <row r="58481" spans="2:8">
      <c r="B58481" s="2" t="s">
        <v>58926</v>
      </c>
      <c r="C58481" s="2">
        <v>39</v>
      </c>
      <c r="D58481" s="2" t="s">
        <v>448</v>
      </c>
      <c r="E58481" s="2"/>
      <c r="F58481" s="2"/>
      <c r="G58481" s="2"/>
      <c r="H58481" s="2"/>
    </row>
    <row r="58482" spans="2:8">
      <c r="B58482" s="2" t="s">
        <v>58927</v>
      </c>
      <c r="C58482" s="2">
        <v>39</v>
      </c>
      <c r="D58482" s="2" t="s">
        <v>448</v>
      </c>
      <c r="E58482" s="2"/>
      <c r="F58482" s="2"/>
      <c r="G58482" s="2"/>
      <c r="H58482" s="2"/>
    </row>
    <row r="58483" spans="2:8">
      <c r="B58483" s="2" t="s">
        <v>58928</v>
      </c>
      <c r="C58483" s="2">
        <v>39</v>
      </c>
      <c r="D58483" s="2" t="s">
        <v>448</v>
      </c>
      <c r="E58483" s="2"/>
      <c r="F58483" s="2"/>
      <c r="G58483" s="2"/>
      <c r="H58483" s="2"/>
    </row>
    <row r="58484" spans="2:8">
      <c r="B58484" s="2" t="s">
        <v>58929</v>
      </c>
      <c r="C58484" s="2">
        <v>37</v>
      </c>
      <c r="D58484" s="2" t="s">
        <v>448</v>
      </c>
      <c r="E58484" s="2"/>
      <c r="F58484" s="2"/>
      <c r="G58484" s="2"/>
      <c r="H58484" s="2"/>
    </row>
    <row r="58485" spans="2:8">
      <c r="B58485" s="2" t="s">
        <v>58930</v>
      </c>
      <c r="C58485" s="2">
        <v>28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58931</v>
      </c>
      <c r="C58486" s="2">
        <v>30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58932</v>
      </c>
      <c r="C58487" s="2">
        <v>31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58933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58934</v>
      </c>
      <c r="C58489" s="2">
        <v>27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58935</v>
      </c>
      <c r="C58490" s="2">
        <v>37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58936</v>
      </c>
      <c r="C58491" s="2">
        <v>37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58937</v>
      </c>
      <c r="C58492" s="2">
        <v>37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58938</v>
      </c>
      <c r="C58493" s="2">
        <v>41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58939</v>
      </c>
      <c r="C58494" s="2">
        <v>38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58940</v>
      </c>
      <c r="C58495" s="2">
        <v>37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58941</v>
      </c>
      <c r="C58496" s="2">
        <v>30</v>
      </c>
      <c r="D58496" s="2" t="s">
        <v>448</v>
      </c>
      <c r="E58496" s="2"/>
      <c r="F58496" s="2"/>
      <c r="G58496" s="2"/>
      <c r="H58496" s="2"/>
    </row>
    <row r="58497" spans="2:8">
      <c r="B58497" s="2" t="s">
        <v>58942</v>
      </c>
      <c r="C58497" s="2">
        <v>31</v>
      </c>
      <c r="D58497" s="2" t="s">
        <v>448</v>
      </c>
      <c r="E58497" s="2"/>
      <c r="F58497" s="2"/>
      <c r="G58497" s="2"/>
      <c r="H58497" s="2"/>
    </row>
    <row r="58498" spans="2:8">
      <c r="B58498" s="2" t="s">
        <v>58943</v>
      </c>
      <c r="C58498" s="2">
        <v>33</v>
      </c>
      <c r="D58498" s="2" t="s">
        <v>448</v>
      </c>
      <c r="E58498" s="2"/>
      <c r="F58498" s="2"/>
      <c r="G58498" s="2"/>
      <c r="H58498" s="2"/>
    </row>
    <row r="58499" spans="2:8">
      <c r="B58499" s="2" t="s">
        <v>58944</v>
      </c>
      <c r="C58499" s="2">
        <v>34</v>
      </c>
      <c r="D58499" s="2" t="s">
        <v>448</v>
      </c>
      <c r="E58499" s="2"/>
      <c r="F58499" s="2"/>
      <c r="G58499" s="2"/>
      <c r="H58499" s="2"/>
    </row>
    <row r="58500" spans="2:8">
      <c r="B58500" s="2" t="s">
        <v>58945</v>
      </c>
      <c r="C58500" s="2">
        <v>34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58946</v>
      </c>
      <c r="C58501" s="2">
        <v>35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58947</v>
      </c>
      <c r="C58502" s="2">
        <v>36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58948</v>
      </c>
      <c r="C58503" s="2">
        <v>27</v>
      </c>
      <c r="D58503" s="2" t="s">
        <v>448</v>
      </c>
      <c r="E58503" s="2"/>
      <c r="F58503" s="2"/>
      <c r="G58503" s="2"/>
      <c r="H58503" s="2"/>
    </row>
    <row r="58504" spans="2:8">
      <c r="B58504" s="2" t="s">
        <v>58949</v>
      </c>
      <c r="C58504" s="2">
        <v>29</v>
      </c>
      <c r="D58504" s="2" t="s">
        <v>448</v>
      </c>
      <c r="E58504" s="2"/>
      <c r="F58504" s="2"/>
      <c r="G58504" s="2"/>
      <c r="H58504" s="2"/>
    </row>
    <row r="58505" spans="2:8">
      <c r="B58505" s="2" t="s">
        <v>58950</v>
      </c>
      <c r="C58505" s="2">
        <v>30</v>
      </c>
      <c r="D58505" s="2" t="s">
        <v>448</v>
      </c>
      <c r="E58505" s="2"/>
      <c r="F58505" s="2"/>
      <c r="G58505" s="2"/>
      <c r="H58505" s="2"/>
    </row>
    <row r="58506" spans="2:8">
      <c r="B58506" s="2" t="s">
        <v>58951</v>
      </c>
      <c r="C58506" s="2">
        <v>30</v>
      </c>
      <c r="D58506" s="2" t="s">
        <v>448</v>
      </c>
      <c r="E58506" s="2"/>
      <c r="F58506" s="2"/>
      <c r="G58506" s="2"/>
      <c r="H58506" s="2"/>
    </row>
    <row r="58507" spans="2:8">
      <c r="B58507" s="2" t="s">
        <v>58952</v>
      </c>
      <c r="C58507" s="2">
        <v>41</v>
      </c>
      <c r="D58507" s="2" t="s">
        <v>448</v>
      </c>
      <c r="E58507" s="2"/>
      <c r="F58507" s="2"/>
      <c r="G58507" s="2"/>
      <c r="H58507" s="2"/>
    </row>
    <row r="58508" spans="2:8">
      <c r="B58508" s="2" t="s">
        <v>58953</v>
      </c>
      <c r="C58508" s="2">
        <v>41</v>
      </c>
      <c r="D58508" s="2" t="s">
        <v>448</v>
      </c>
      <c r="E58508" s="2"/>
      <c r="F58508" s="2"/>
      <c r="G58508" s="2"/>
      <c r="H58508" s="2"/>
    </row>
    <row r="58509" spans="2:8">
      <c r="B58509" s="2" t="s">
        <v>58954</v>
      </c>
      <c r="C58509" s="2">
        <v>40</v>
      </c>
      <c r="D58509" s="2" t="s">
        <v>448</v>
      </c>
      <c r="E58509" s="2"/>
      <c r="F58509" s="2"/>
      <c r="G58509" s="2"/>
      <c r="H58509" s="2"/>
    </row>
    <row r="58510" spans="2:8">
      <c r="B58510" s="2" t="s">
        <v>58955</v>
      </c>
      <c r="C58510" s="2">
        <v>39</v>
      </c>
      <c r="D58510" s="2" t="s">
        <v>448</v>
      </c>
      <c r="E58510" s="2"/>
      <c r="F58510" s="2"/>
      <c r="G58510" s="2"/>
      <c r="H58510" s="2"/>
    </row>
    <row r="58511" spans="2:8">
      <c r="B58511" s="2" t="s">
        <v>58956</v>
      </c>
      <c r="C58511" s="2">
        <v>36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58957</v>
      </c>
      <c r="C58512" s="2">
        <v>34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58958</v>
      </c>
      <c r="C58513" s="2">
        <v>31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58959</v>
      </c>
      <c r="C58514" s="2">
        <v>29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58960</v>
      </c>
      <c r="C58515" s="2">
        <v>33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58961</v>
      </c>
      <c r="C58516" s="2">
        <v>32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58962</v>
      </c>
      <c r="C58517" s="2">
        <v>31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58963</v>
      </c>
      <c r="C58518" s="2">
        <v>27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58964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58965</v>
      </c>
      <c r="C58520" s="2">
        <v>29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58966</v>
      </c>
      <c r="C58521" s="2">
        <v>28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58967</v>
      </c>
      <c r="C58522" s="2">
        <v>29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58968</v>
      </c>
      <c r="C58523" s="2">
        <v>30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58969</v>
      </c>
      <c r="C58524" s="2">
        <v>33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58970</v>
      </c>
      <c r="C58525" s="2">
        <v>32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58971</v>
      </c>
      <c r="C58526" s="2">
        <v>30</v>
      </c>
      <c r="D58526" s="2" t="s">
        <v>448</v>
      </c>
      <c r="E58526" s="2"/>
      <c r="F58526" s="2"/>
      <c r="G58526" s="2"/>
      <c r="H58526" s="2"/>
    </row>
    <row r="58527" spans="2:8">
      <c r="B58527" s="2" t="s">
        <v>58972</v>
      </c>
      <c r="C58527" s="2">
        <v>31</v>
      </c>
      <c r="D58527" s="2" t="s">
        <v>448</v>
      </c>
      <c r="E58527" s="2"/>
      <c r="F58527" s="2"/>
      <c r="G58527" s="2"/>
      <c r="H58527" s="2"/>
    </row>
    <row r="58528" spans="2:8">
      <c r="B58528" s="2" t="s">
        <v>58973</v>
      </c>
      <c r="C58528" s="2">
        <v>29</v>
      </c>
      <c r="D58528" s="2" t="s">
        <v>448</v>
      </c>
      <c r="E58528" s="2"/>
      <c r="F58528" s="2"/>
      <c r="G58528" s="2"/>
      <c r="H58528" s="2"/>
    </row>
    <row r="58529" spans="2:8">
      <c r="B58529" s="2" t="s">
        <v>58974</v>
      </c>
      <c r="C58529" s="2">
        <v>27</v>
      </c>
      <c r="D58529" s="2" t="s">
        <v>448</v>
      </c>
      <c r="E58529" s="2"/>
      <c r="F58529" s="2"/>
      <c r="G58529" s="2"/>
      <c r="H58529" s="2"/>
    </row>
    <row r="58530" spans="2:8">
      <c r="B58530" s="2" t="s">
        <v>58975</v>
      </c>
      <c r="C58530" s="2">
        <v>27</v>
      </c>
      <c r="D58530" s="2" t="s">
        <v>448</v>
      </c>
      <c r="E58530" s="2"/>
      <c r="F58530" s="2"/>
      <c r="G58530" s="2"/>
      <c r="H58530" s="2"/>
    </row>
    <row r="58531" spans="2:8">
      <c r="B58531" s="2" t="s">
        <v>58976</v>
      </c>
      <c r="C58531" s="2">
        <v>25</v>
      </c>
      <c r="D58531" s="2" t="s">
        <v>448</v>
      </c>
      <c r="E58531" s="2"/>
      <c r="F58531" s="2"/>
      <c r="G58531" s="2"/>
      <c r="H58531" s="2"/>
    </row>
    <row r="58532" spans="2:8">
      <c r="B58532" s="2" t="s">
        <v>58977</v>
      </c>
      <c r="C58532" s="2">
        <v>17</v>
      </c>
      <c r="D58532" s="2" t="s">
        <v>448</v>
      </c>
      <c r="E58532" s="2"/>
      <c r="F58532" s="2"/>
      <c r="G58532" s="2"/>
      <c r="H58532" s="2"/>
    </row>
    <row r="58533" spans="2:8">
      <c r="B58533" s="2" t="s">
        <v>58978</v>
      </c>
      <c r="C58533" s="2">
        <v>17</v>
      </c>
      <c r="D58533" s="2" t="s">
        <v>448</v>
      </c>
      <c r="E58533" s="2"/>
      <c r="F58533" s="2"/>
      <c r="G58533" s="2"/>
      <c r="H58533" s="2"/>
    </row>
    <row r="58534" spans="2:8">
      <c r="B58534" s="2" t="s">
        <v>58979</v>
      </c>
      <c r="C58534" s="2">
        <v>18</v>
      </c>
      <c r="D58534" s="2" t="s">
        <v>448</v>
      </c>
      <c r="E58534" s="2"/>
      <c r="F58534" s="2"/>
      <c r="G58534" s="2"/>
      <c r="H58534" s="2"/>
    </row>
    <row r="58535" spans="2:8">
      <c r="B58535" s="2" t="s">
        <v>58980</v>
      </c>
      <c r="C58535" s="2">
        <v>18</v>
      </c>
      <c r="D58535" s="2" t="s">
        <v>448</v>
      </c>
      <c r="E58535" s="2"/>
      <c r="F58535" s="2"/>
      <c r="G58535" s="2"/>
      <c r="H58535" s="2"/>
    </row>
    <row r="58536" spans="2:8">
      <c r="B58536" s="2" t="s">
        <v>58981</v>
      </c>
      <c r="C58536" s="2">
        <v>35</v>
      </c>
      <c r="D58536" s="2" t="s">
        <v>448</v>
      </c>
      <c r="E58536" s="2"/>
      <c r="F58536" s="2"/>
      <c r="G58536" s="2"/>
      <c r="H58536" s="2"/>
    </row>
    <row r="58537" spans="2:8">
      <c r="B58537" s="2" t="s">
        <v>58982</v>
      </c>
      <c r="C58537" s="2">
        <v>36</v>
      </c>
      <c r="D58537" s="2" t="s">
        <v>448</v>
      </c>
      <c r="E58537" s="2"/>
      <c r="F58537" s="2"/>
      <c r="G58537" s="2"/>
      <c r="H58537" s="2"/>
    </row>
    <row r="58538" spans="2:8">
      <c r="B58538" s="2" t="s">
        <v>58983</v>
      </c>
      <c r="C58538" s="2">
        <v>37</v>
      </c>
      <c r="D58538" s="2" t="s">
        <v>448</v>
      </c>
      <c r="E58538" s="2"/>
      <c r="F58538" s="2"/>
      <c r="G58538" s="2"/>
      <c r="H58538" s="2"/>
    </row>
    <row r="58539" spans="2:8">
      <c r="B58539" s="2" t="s">
        <v>58984</v>
      </c>
      <c r="C58539" s="2">
        <v>38</v>
      </c>
      <c r="D58539" s="2" t="s">
        <v>448</v>
      </c>
      <c r="E58539" s="2"/>
      <c r="F58539" s="2"/>
      <c r="G58539" s="2"/>
      <c r="H58539" s="2"/>
    </row>
    <row r="58540" spans="2:8">
      <c r="B58540" s="2" t="s">
        <v>58985</v>
      </c>
      <c r="C58540" s="2">
        <v>37</v>
      </c>
      <c r="D58540" s="2" t="s">
        <v>448</v>
      </c>
      <c r="E58540" s="2"/>
      <c r="F58540" s="2"/>
      <c r="G58540" s="2"/>
      <c r="H58540" s="2"/>
    </row>
    <row r="58541" spans="2:8">
      <c r="B58541" s="2" t="s">
        <v>58986</v>
      </c>
      <c r="C58541" s="2">
        <v>28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58987</v>
      </c>
      <c r="C58542" s="2">
        <v>30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58988</v>
      </c>
      <c r="C58543" s="2">
        <v>22</v>
      </c>
      <c r="D58543" s="2" t="s">
        <v>448</v>
      </c>
      <c r="E58543" s="2"/>
      <c r="F58543" s="2"/>
      <c r="G58543" s="2"/>
      <c r="H58543" s="2"/>
    </row>
    <row r="58544" spans="2:8">
      <c r="B58544" s="2" t="s">
        <v>58989</v>
      </c>
      <c r="C58544" s="2">
        <v>27</v>
      </c>
      <c r="D58544" s="2" t="s">
        <v>448</v>
      </c>
      <c r="E58544" s="2"/>
      <c r="F58544" s="2"/>
      <c r="G58544" s="2"/>
      <c r="H58544" s="2"/>
    </row>
    <row r="58545" spans="2:8">
      <c r="B58545" s="2" t="s">
        <v>58990</v>
      </c>
      <c r="C58545" s="2">
        <v>29</v>
      </c>
      <c r="D58545" s="2" t="s">
        <v>448</v>
      </c>
      <c r="E58545" s="2"/>
      <c r="F58545" s="2"/>
      <c r="G58545" s="2"/>
      <c r="H58545" s="2"/>
    </row>
    <row r="58546" spans="2:8">
      <c r="B58546" s="2" t="s">
        <v>58991</v>
      </c>
      <c r="C58546" s="2">
        <v>28</v>
      </c>
      <c r="D58546" s="2" t="s">
        <v>448</v>
      </c>
      <c r="E58546" s="2"/>
      <c r="F58546" s="2"/>
      <c r="G58546" s="2"/>
      <c r="H58546" s="2"/>
    </row>
    <row r="58547" spans="2:8">
      <c r="B58547" s="2" t="s">
        <v>58992</v>
      </c>
      <c r="C58547" s="2">
        <v>36</v>
      </c>
      <c r="D58547" s="2" t="s">
        <v>448</v>
      </c>
      <c r="E58547" s="2"/>
      <c r="F58547" s="2"/>
      <c r="G58547" s="2"/>
      <c r="H58547" s="2"/>
    </row>
    <row r="58548" spans="2:8">
      <c r="B58548" s="2" t="s">
        <v>58993</v>
      </c>
      <c r="C58548" s="2">
        <v>38</v>
      </c>
      <c r="D58548" s="2" t="s">
        <v>448</v>
      </c>
      <c r="E58548" s="2"/>
      <c r="F58548" s="2"/>
      <c r="G58548" s="2"/>
      <c r="H58548" s="2"/>
    </row>
    <row r="58549" spans="2:8">
      <c r="B58549" s="2" t="s">
        <v>58994</v>
      </c>
      <c r="C58549" s="2">
        <v>38</v>
      </c>
      <c r="D58549" s="2" t="s">
        <v>448</v>
      </c>
      <c r="E58549" s="2"/>
      <c r="F58549" s="2"/>
      <c r="G58549" s="2"/>
      <c r="H58549" s="2"/>
    </row>
    <row r="58550" spans="2:8">
      <c r="B58550" s="2" t="s">
        <v>58995</v>
      </c>
      <c r="C58550" s="2">
        <v>30</v>
      </c>
      <c r="D58550" s="2" t="s">
        <v>448</v>
      </c>
      <c r="E58550" s="2"/>
      <c r="F58550" s="2"/>
      <c r="G58550" s="2"/>
      <c r="H58550" s="2"/>
    </row>
    <row r="58551" spans="2:8">
      <c r="B58551" s="2" t="s">
        <v>58996</v>
      </c>
      <c r="C58551" s="2">
        <v>30</v>
      </c>
      <c r="D58551" s="2" t="s">
        <v>448</v>
      </c>
      <c r="E58551" s="2"/>
      <c r="F58551" s="2"/>
      <c r="G58551" s="2"/>
      <c r="H58551" s="2"/>
    </row>
    <row r="58552" spans="2:8">
      <c r="B58552" s="2" t="s">
        <v>58997</v>
      </c>
      <c r="C58552" s="2">
        <v>22</v>
      </c>
      <c r="D58552" s="2" t="s">
        <v>448</v>
      </c>
      <c r="E58552" s="2"/>
      <c r="F58552" s="2"/>
      <c r="G58552" s="2"/>
      <c r="H58552" s="2"/>
    </row>
    <row r="58553" spans="2:8">
      <c r="B58553" s="2" t="s">
        <v>58998</v>
      </c>
      <c r="C58553" s="2">
        <v>31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58999</v>
      </c>
      <c r="C58554" s="2">
        <v>15</v>
      </c>
      <c r="D58554" s="2" t="s">
        <v>448</v>
      </c>
      <c r="E58554" s="2"/>
      <c r="F58554" s="2"/>
      <c r="G58554" s="2"/>
      <c r="H58554" s="2"/>
    </row>
    <row r="58555" spans="2:8">
      <c r="B58555" s="2" t="s">
        <v>59000</v>
      </c>
      <c r="C58555" s="2">
        <v>23</v>
      </c>
      <c r="D58555" s="2" t="s">
        <v>448</v>
      </c>
      <c r="E58555" s="2"/>
      <c r="F58555" s="2"/>
      <c r="G58555" s="2"/>
      <c r="H58555" s="2"/>
    </row>
    <row r="58556" spans="2:8">
      <c r="B58556" s="2" t="s">
        <v>59001</v>
      </c>
      <c r="C58556" s="2">
        <v>23</v>
      </c>
      <c r="D58556" s="2" t="s">
        <v>448</v>
      </c>
      <c r="E58556" s="2"/>
      <c r="F58556" s="2"/>
      <c r="G58556" s="2"/>
      <c r="H58556" s="2"/>
    </row>
    <row r="58557" spans="2:8">
      <c r="B58557" s="2" t="s">
        <v>59002</v>
      </c>
      <c r="C58557" s="2">
        <v>24</v>
      </c>
      <c r="D58557" s="2" t="s">
        <v>448</v>
      </c>
      <c r="E58557" s="2"/>
      <c r="F58557" s="2"/>
      <c r="G58557" s="2"/>
      <c r="H58557" s="2"/>
    </row>
    <row r="58558" spans="2:8">
      <c r="B58558" s="2" t="s">
        <v>59003</v>
      </c>
      <c r="C58558" s="2">
        <v>24</v>
      </c>
      <c r="D58558" s="2" t="s">
        <v>448</v>
      </c>
      <c r="E58558" s="2"/>
      <c r="F58558" s="2"/>
      <c r="G58558" s="2"/>
      <c r="H58558" s="2"/>
    </row>
    <row r="58559" spans="2:8">
      <c r="B58559" s="2" t="s">
        <v>59004</v>
      </c>
      <c r="C58559" s="2">
        <v>28</v>
      </c>
      <c r="D58559" s="2" t="s">
        <v>448</v>
      </c>
      <c r="E58559" s="2"/>
      <c r="F58559" s="2"/>
      <c r="G58559" s="2"/>
      <c r="H58559" s="2"/>
    </row>
    <row r="58560" spans="2:8">
      <c r="B58560" s="2" t="s">
        <v>59005</v>
      </c>
      <c r="C58560" s="2">
        <v>31</v>
      </c>
      <c r="D58560" s="2" t="s">
        <v>448</v>
      </c>
      <c r="E58560" s="2"/>
      <c r="F58560" s="2"/>
      <c r="G58560" s="2"/>
      <c r="H58560" s="2"/>
    </row>
    <row r="58561" spans="2:8">
      <c r="B58561" s="2" t="s">
        <v>59006</v>
      </c>
      <c r="C58561" s="2">
        <v>32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59007</v>
      </c>
      <c r="C58562" s="2">
        <v>28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59008</v>
      </c>
      <c r="C58563" s="2">
        <v>29</v>
      </c>
      <c r="D58563" s="2" t="s">
        <v>448</v>
      </c>
      <c r="E58563" s="2"/>
      <c r="F58563" s="2"/>
      <c r="G58563" s="2"/>
      <c r="H58563" s="2"/>
    </row>
    <row r="58564" spans="2:8">
      <c r="B58564" s="2" t="s">
        <v>59009</v>
      </c>
      <c r="C58564" s="2">
        <v>30</v>
      </c>
      <c r="D58564" s="2" t="s">
        <v>448</v>
      </c>
      <c r="E58564" s="2"/>
      <c r="F58564" s="2"/>
      <c r="G58564" s="2"/>
      <c r="H58564" s="2"/>
    </row>
    <row r="58565" spans="2:8">
      <c r="B58565" s="2" t="s">
        <v>59010</v>
      </c>
      <c r="C58565" s="2">
        <v>31</v>
      </c>
      <c r="D58565" s="2" t="s">
        <v>448</v>
      </c>
      <c r="E58565" s="2"/>
      <c r="F58565" s="2"/>
      <c r="G58565" s="2"/>
      <c r="H58565" s="2"/>
    </row>
    <row r="58566" spans="2:8">
      <c r="B58566" s="2" t="s">
        <v>59011</v>
      </c>
      <c r="C58566" s="2">
        <v>30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59012</v>
      </c>
      <c r="C58567" s="2">
        <v>34</v>
      </c>
      <c r="D58567" s="2" t="s">
        <v>448</v>
      </c>
      <c r="E58567" s="2"/>
      <c r="F58567" s="2"/>
      <c r="G58567" s="2"/>
      <c r="H58567" s="2"/>
    </row>
    <row r="58568" spans="2:8">
      <c r="B58568" s="2" t="s">
        <v>59013</v>
      </c>
      <c r="C58568" s="2">
        <v>35</v>
      </c>
      <c r="D58568" s="2" t="s">
        <v>448</v>
      </c>
      <c r="E58568" s="2"/>
      <c r="F58568" s="2"/>
      <c r="G58568" s="2"/>
      <c r="H58568" s="2"/>
    </row>
    <row r="58569" spans="2:8">
      <c r="B58569" s="2" t="s">
        <v>59014</v>
      </c>
      <c r="C58569" s="2">
        <v>37</v>
      </c>
      <c r="D58569" s="2" t="s">
        <v>448</v>
      </c>
      <c r="E58569" s="2"/>
      <c r="F58569" s="2"/>
      <c r="G58569" s="2"/>
      <c r="H58569" s="2"/>
    </row>
    <row r="58570" spans="2:8">
      <c r="B58570" s="2" t="s">
        <v>59015</v>
      </c>
      <c r="C58570" s="2">
        <v>39</v>
      </c>
      <c r="D58570" s="2" t="s">
        <v>448</v>
      </c>
      <c r="E58570" s="2"/>
      <c r="F58570" s="2"/>
      <c r="G58570" s="2"/>
      <c r="H58570" s="2"/>
    </row>
    <row r="58571" spans="2:8">
      <c r="B58571" s="2" t="s">
        <v>59016</v>
      </c>
      <c r="C58571" s="2">
        <v>37</v>
      </c>
      <c r="D58571" s="2" t="s">
        <v>448</v>
      </c>
      <c r="E58571" s="2"/>
      <c r="F58571" s="2"/>
      <c r="G58571" s="2"/>
      <c r="H58571" s="2"/>
    </row>
    <row r="58572" spans="2:8">
      <c r="B58572" s="2" t="s">
        <v>59017</v>
      </c>
      <c r="C58572" s="2">
        <v>31</v>
      </c>
      <c r="D58572" s="2" t="s">
        <v>448</v>
      </c>
      <c r="E58572" s="2"/>
      <c r="F58572" s="2"/>
      <c r="G58572" s="2"/>
      <c r="H58572" s="2"/>
    </row>
    <row r="58573" spans="2:8">
      <c r="B58573" s="2" t="s">
        <v>59018</v>
      </c>
      <c r="C58573" s="2">
        <v>31</v>
      </c>
      <c r="D58573" s="2" t="s">
        <v>448</v>
      </c>
      <c r="E58573" s="2"/>
      <c r="F58573" s="2"/>
      <c r="G58573" s="2"/>
      <c r="H58573" s="2"/>
    </row>
    <row r="58574" spans="2:8">
      <c r="B58574" s="2" t="s">
        <v>59019</v>
      </c>
      <c r="C58574" s="2">
        <v>30</v>
      </c>
      <c r="D58574" s="2" t="s">
        <v>448</v>
      </c>
      <c r="E58574" s="2"/>
      <c r="F58574" s="2"/>
      <c r="G58574" s="2"/>
      <c r="H58574" s="2"/>
    </row>
    <row r="58575" spans="2:8">
      <c r="B58575" s="2" t="s">
        <v>59020</v>
      </c>
      <c r="C58575" s="2">
        <v>28</v>
      </c>
      <c r="D58575" s="2" t="s">
        <v>448</v>
      </c>
      <c r="E58575" s="2"/>
      <c r="F58575" s="2"/>
      <c r="G58575" s="2"/>
      <c r="H58575" s="2"/>
    </row>
    <row r="58576" spans="2:8">
      <c r="B58576" s="2" t="s">
        <v>59021</v>
      </c>
      <c r="C58576" s="2">
        <v>16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59022</v>
      </c>
      <c r="C58577" s="2">
        <v>37</v>
      </c>
      <c r="D58577" s="2" t="s">
        <v>448</v>
      </c>
      <c r="E58577" s="2"/>
      <c r="F58577" s="2"/>
      <c r="G58577" s="2"/>
      <c r="H58577" s="2"/>
    </row>
    <row r="58578" spans="2:8">
      <c r="B58578" s="2" t="s">
        <v>59023</v>
      </c>
      <c r="C58578" s="2">
        <v>38</v>
      </c>
      <c r="D58578" s="2" t="s">
        <v>448</v>
      </c>
      <c r="E58578" s="2"/>
      <c r="F58578" s="2"/>
      <c r="G58578" s="2"/>
      <c r="H58578" s="2"/>
    </row>
    <row r="58579" spans="2:8">
      <c r="B58579" s="2" t="s">
        <v>59024</v>
      </c>
      <c r="C58579" s="2">
        <v>36</v>
      </c>
      <c r="D58579" s="2" t="s">
        <v>448</v>
      </c>
      <c r="E58579" s="2"/>
      <c r="F58579" s="2"/>
      <c r="G58579" s="2"/>
      <c r="H58579" s="2"/>
    </row>
    <row r="58580" spans="2:8">
      <c r="B58580" s="2" t="s">
        <v>59025</v>
      </c>
      <c r="C58580" s="2">
        <v>36</v>
      </c>
      <c r="D58580" s="2" t="s">
        <v>448</v>
      </c>
      <c r="E58580" s="2"/>
      <c r="F58580" s="2"/>
      <c r="G58580" s="2"/>
      <c r="H58580" s="2"/>
    </row>
    <row r="58581" spans="2:8">
      <c r="B58581" s="2" t="s">
        <v>59026</v>
      </c>
      <c r="C58581" s="2">
        <v>36</v>
      </c>
      <c r="D58581" s="2" t="s">
        <v>448</v>
      </c>
      <c r="E58581" s="2"/>
      <c r="F58581" s="2"/>
      <c r="G58581" s="2"/>
      <c r="H58581" s="2"/>
    </row>
    <row r="58582" spans="2:8">
      <c r="B58582" s="2" t="s">
        <v>59027</v>
      </c>
      <c r="C58582" s="2">
        <v>34</v>
      </c>
      <c r="D58582" s="2" t="s">
        <v>448</v>
      </c>
      <c r="E58582" s="2"/>
      <c r="F58582" s="2"/>
      <c r="G58582" s="2"/>
      <c r="H58582" s="2"/>
    </row>
    <row r="58583" spans="2:8">
      <c r="B58583" s="2" t="s">
        <v>59028</v>
      </c>
      <c r="C58583" s="2">
        <v>32</v>
      </c>
      <c r="D58583" s="2" t="s">
        <v>448</v>
      </c>
      <c r="E58583" s="2"/>
      <c r="F58583" s="2"/>
      <c r="G58583" s="2"/>
      <c r="H58583" s="2"/>
    </row>
    <row r="58584" spans="2:8">
      <c r="B58584" s="2" t="s">
        <v>59029</v>
      </c>
      <c r="C58584" s="2">
        <v>29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59030</v>
      </c>
      <c r="C58585" s="2">
        <v>29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59031</v>
      </c>
      <c r="C58586" s="2">
        <v>30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59032</v>
      </c>
      <c r="C58587" s="2">
        <v>41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59033</v>
      </c>
      <c r="C58588" s="2">
        <v>38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59034</v>
      </c>
      <c r="C58589" s="2">
        <v>36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59035</v>
      </c>
      <c r="C58590" s="2">
        <v>12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59036</v>
      </c>
      <c r="C58591" s="2">
        <v>11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59037</v>
      </c>
      <c r="C58592" s="2">
        <v>11</v>
      </c>
      <c r="D58592" s="2" t="s">
        <v>448</v>
      </c>
      <c r="E58592" s="2"/>
      <c r="F58592" s="2"/>
      <c r="G58592" s="2"/>
      <c r="H58592" s="2"/>
    </row>
    <row r="58593" spans="2:8">
      <c r="B58593" s="2" t="s">
        <v>59038</v>
      </c>
      <c r="C58593" s="2">
        <v>12</v>
      </c>
      <c r="D58593" s="2" t="s">
        <v>448</v>
      </c>
      <c r="E58593" s="2"/>
      <c r="F58593" s="2"/>
      <c r="G58593" s="2"/>
      <c r="H58593" s="2"/>
    </row>
    <row r="58594" spans="2:8">
      <c r="B58594" s="2" t="s">
        <v>59039</v>
      </c>
      <c r="C58594" s="2">
        <v>31</v>
      </c>
      <c r="D58594" s="2" t="s">
        <v>448</v>
      </c>
      <c r="E58594" s="2"/>
      <c r="F58594" s="2"/>
      <c r="G58594" s="2"/>
      <c r="H58594" s="2"/>
    </row>
    <row r="58595" spans="2:8">
      <c r="B58595" s="2" t="s">
        <v>59040</v>
      </c>
      <c r="C58595" s="2">
        <v>31</v>
      </c>
      <c r="D58595" s="2" t="s">
        <v>448</v>
      </c>
      <c r="E58595" s="2"/>
      <c r="F58595" s="2"/>
      <c r="G58595" s="2"/>
      <c r="H58595" s="2"/>
    </row>
    <row r="58596" spans="2:8">
      <c r="B58596" s="2" t="s">
        <v>59041</v>
      </c>
      <c r="C58596" s="2">
        <v>31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59042</v>
      </c>
      <c r="C58597" s="2">
        <v>29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59043</v>
      </c>
      <c r="C58598" s="2">
        <v>37</v>
      </c>
      <c r="D58598" s="2" t="s">
        <v>448</v>
      </c>
      <c r="E58598" s="2"/>
      <c r="F58598" s="2"/>
      <c r="G58598" s="2"/>
      <c r="H58598" s="2"/>
    </row>
    <row r="58599" spans="2:8">
      <c r="B58599" s="2" t="s">
        <v>59044</v>
      </c>
      <c r="C58599" s="2">
        <v>38</v>
      </c>
      <c r="D58599" s="2" t="s">
        <v>448</v>
      </c>
      <c r="E58599" s="2"/>
      <c r="F58599" s="2"/>
      <c r="G58599" s="2"/>
      <c r="H58599" s="2"/>
    </row>
    <row r="58600" spans="2:8">
      <c r="B58600" s="2" t="s">
        <v>59045</v>
      </c>
      <c r="C58600" s="2">
        <v>34</v>
      </c>
      <c r="D58600" s="2" t="s">
        <v>448</v>
      </c>
      <c r="E58600" s="2"/>
      <c r="F58600" s="2"/>
      <c r="G58600" s="2"/>
      <c r="H58600" s="2"/>
    </row>
    <row r="58601" spans="2:8">
      <c r="B58601" s="2" t="s">
        <v>59046</v>
      </c>
      <c r="C58601" s="2">
        <v>22</v>
      </c>
      <c r="D58601" s="2" t="s">
        <v>448</v>
      </c>
      <c r="E58601" s="2"/>
      <c r="F58601" s="2"/>
      <c r="G58601" s="2"/>
      <c r="H58601" s="2"/>
    </row>
    <row r="58602" spans="2:8">
      <c r="B58602" s="2" t="s">
        <v>59047</v>
      </c>
      <c r="C58602" s="2">
        <v>22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59048</v>
      </c>
      <c r="C58603" s="2">
        <v>25</v>
      </c>
      <c r="D58603" s="2" t="s">
        <v>448</v>
      </c>
      <c r="E58603" s="2"/>
      <c r="F58603" s="2"/>
      <c r="G58603" s="2"/>
      <c r="H58603" s="2"/>
    </row>
    <row r="58604" spans="2:8">
      <c r="B58604" s="2" t="s">
        <v>59049</v>
      </c>
      <c r="C58604" s="2">
        <v>21</v>
      </c>
      <c r="D58604" s="2" t="s">
        <v>448</v>
      </c>
      <c r="E58604" s="2"/>
      <c r="F58604" s="2"/>
      <c r="G58604" s="2"/>
      <c r="H58604" s="2"/>
    </row>
    <row r="58605" spans="2:8">
      <c r="B58605" s="2" t="s">
        <v>59050</v>
      </c>
      <c r="C58605" s="2">
        <v>25</v>
      </c>
      <c r="D58605" s="2" t="s">
        <v>448</v>
      </c>
      <c r="E58605" s="2"/>
      <c r="F58605" s="2"/>
      <c r="G58605" s="2"/>
      <c r="H58605" s="2"/>
    </row>
    <row r="58606" spans="2:8">
      <c r="B58606" s="2" t="s">
        <v>59051</v>
      </c>
      <c r="C58606" s="2">
        <v>21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59052</v>
      </c>
      <c r="C58607" s="2">
        <v>27</v>
      </c>
      <c r="D58607" s="2" t="s">
        <v>448</v>
      </c>
      <c r="E58607" s="2"/>
      <c r="F58607" s="2"/>
      <c r="G58607" s="2"/>
      <c r="H58607" s="2"/>
    </row>
    <row r="58608" spans="2:8">
      <c r="B58608" s="2" t="s">
        <v>59053</v>
      </c>
      <c r="C58608" s="2">
        <v>26</v>
      </c>
      <c r="D58608" s="2" t="s">
        <v>448</v>
      </c>
      <c r="E58608" s="2"/>
      <c r="F58608" s="2"/>
      <c r="G58608" s="2"/>
      <c r="H58608" s="2"/>
    </row>
    <row r="58609" spans="2:8">
      <c r="B58609" s="2" t="s">
        <v>59054</v>
      </c>
      <c r="C58609" s="2">
        <v>25</v>
      </c>
      <c r="D58609" s="2" t="s">
        <v>448</v>
      </c>
      <c r="E58609" s="2"/>
      <c r="F58609" s="2"/>
      <c r="G58609" s="2"/>
      <c r="H58609" s="2"/>
    </row>
    <row r="58610" spans="2:8">
      <c r="B58610" s="2" t="s">
        <v>59055</v>
      </c>
      <c r="C58610" s="2">
        <v>22</v>
      </c>
      <c r="D58610" s="2" t="s">
        <v>448</v>
      </c>
      <c r="E58610" s="2"/>
      <c r="F58610" s="2"/>
      <c r="G58610" s="2"/>
      <c r="H58610" s="2"/>
    </row>
    <row r="58611" spans="2:8">
      <c r="B58611" s="2" t="s">
        <v>59056</v>
      </c>
      <c r="C58611" s="2">
        <v>23</v>
      </c>
      <c r="D58611" s="2" t="s">
        <v>448</v>
      </c>
      <c r="E58611" s="2"/>
      <c r="F58611" s="2"/>
      <c r="G58611" s="2"/>
      <c r="H58611" s="2"/>
    </row>
    <row r="58612" spans="2:8">
      <c r="B58612" s="2" t="s">
        <v>59057</v>
      </c>
      <c r="C58612" s="2">
        <v>21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59058</v>
      </c>
      <c r="C58613" s="2">
        <v>21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59059</v>
      </c>
      <c r="C58614" s="2">
        <v>18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59060</v>
      </c>
      <c r="C58615" s="2">
        <v>16</v>
      </c>
      <c r="D58615" s="2" t="s">
        <v>448</v>
      </c>
      <c r="E58615" s="2"/>
      <c r="F58615" s="2"/>
      <c r="G58615" s="2"/>
      <c r="H58615" s="2"/>
    </row>
    <row r="58616" spans="2:8">
      <c r="B58616" s="2" t="s">
        <v>59061</v>
      </c>
      <c r="C58616" s="2">
        <v>28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59062</v>
      </c>
      <c r="C58617" s="2">
        <v>24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59063</v>
      </c>
      <c r="C58618" s="2">
        <v>20</v>
      </c>
      <c r="D58618" s="2" t="s">
        <v>448</v>
      </c>
      <c r="E58618" s="2"/>
      <c r="F58618" s="2"/>
      <c r="G58618" s="2"/>
      <c r="H58618" s="2"/>
    </row>
    <row r="58619" spans="2:8">
      <c r="B58619" s="2" t="s">
        <v>59064</v>
      </c>
      <c r="C58619" s="2">
        <v>23</v>
      </c>
      <c r="D58619" s="2" t="s">
        <v>448</v>
      </c>
      <c r="E58619" s="2"/>
      <c r="F58619" s="2"/>
      <c r="G58619" s="2"/>
      <c r="H58619" s="2"/>
    </row>
    <row r="58620" spans="2:8">
      <c r="B58620" s="2" t="s">
        <v>59065</v>
      </c>
      <c r="C58620" s="2">
        <v>25</v>
      </c>
      <c r="D58620" s="2" t="s">
        <v>448</v>
      </c>
      <c r="E58620" s="2"/>
      <c r="F58620" s="2"/>
      <c r="G58620" s="2"/>
      <c r="H58620" s="2"/>
    </row>
    <row r="58621" spans="2:8">
      <c r="B58621" s="2" t="s">
        <v>59066</v>
      </c>
      <c r="C58621" s="2">
        <v>26</v>
      </c>
      <c r="D58621" s="2" t="s">
        <v>448</v>
      </c>
      <c r="E58621" s="2"/>
      <c r="F58621" s="2"/>
      <c r="G58621" s="2"/>
      <c r="H58621" s="2"/>
    </row>
    <row r="58622" spans="2:8">
      <c r="B58622" s="2" t="s">
        <v>59067</v>
      </c>
      <c r="C58622" s="2">
        <v>25</v>
      </c>
      <c r="D58622" s="2" t="s">
        <v>448</v>
      </c>
      <c r="E58622" s="2"/>
      <c r="F58622" s="2"/>
      <c r="G58622" s="2"/>
      <c r="H58622" s="2"/>
    </row>
    <row r="58623" spans="2:8">
      <c r="B58623" s="2" t="s">
        <v>59068</v>
      </c>
      <c r="C58623" s="2">
        <v>24</v>
      </c>
      <c r="D58623" s="2" t="s">
        <v>448</v>
      </c>
      <c r="E58623" s="2"/>
      <c r="F58623" s="2"/>
      <c r="G58623" s="2"/>
      <c r="H58623" s="2"/>
    </row>
    <row r="58624" spans="2:8">
      <c r="B58624" s="2" t="s">
        <v>59069</v>
      </c>
      <c r="C58624" s="2">
        <v>23</v>
      </c>
      <c r="D58624" s="2" t="s">
        <v>448</v>
      </c>
      <c r="E58624" s="2"/>
      <c r="F58624" s="2"/>
      <c r="G58624" s="2"/>
      <c r="H58624" s="2"/>
    </row>
    <row r="58625" spans="2:8">
      <c r="B58625" s="2" t="s">
        <v>59070</v>
      </c>
      <c r="C58625" s="2">
        <v>27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59071</v>
      </c>
      <c r="C58626" s="2">
        <v>24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59072</v>
      </c>
      <c r="C58627" s="2">
        <v>28</v>
      </c>
      <c r="D58627" s="2" t="s">
        <v>448</v>
      </c>
      <c r="E58627" s="2"/>
      <c r="F58627" s="2"/>
      <c r="G58627" s="2"/>
      <c r="H58627" s="2"/>
    </row>
    <row r="58628" spans="2:8">
      <c r="B58628" s="2" t="s">
        <v>59073</v>
      </c>
      <c r="C58628" s="2">
        <v>34</v>
      </c>
      <c r="D58628" s="2" t="s">
        <v>448</v>
      </c>
      <c r="E58628" s="2"/>
      <c r="F58628" s="2"/>
      <c r="G58628" s="2"/>
      <c r="H58628" s="2"/>
    </row>
    <row r="58629" spans="2:8">
      <c r="B58629" s="2" t="s">
        <v>59074</v>
      </c>
      <c r="C58629" s="2">
        <v>27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59075</v>
      </c>
      <c r="C58630" s="2">
        <v>29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59076</v>
      </c>
      <c r="C58631" s="2">
        <v>30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59077</v>
      </c>
      <c r="C58632" s="2">
        <v>27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59078</v>
      </c>
      <c r="C58633" s="2">
        <v>29</v>
      </c>
      <c r="D58633" s="2" t="s">
        <v>448</v>
      </c>
      <c r="E58633" s="2"/>
      <c r="F58633" s="2"/>
      <c r="G58633" s="2"/>
      <c r="H58633" s="2"/>
    </row>
    <row r="58634" spans="2:8">
      <c r="B58634" s="2" t="s">
        <v>59079</v>
      </c>
      <c r="C58634" s="2">
        <v>32</v>
      </c>
      <c r="D58634" s="2" t="s">
        <v>448</v>
      </c>
      <c r="E58634" s="2"/>
      <c r="F58634" s="2"/>
      <c r="G58634" s="2"/>
      <c r="H58634" s="2"/>
    </row>
    <row r="58635" spans="2:8">
      <c r="B58635" s="2" t="s">
        <v>59080</v>
      </c>
      <c r="C58635" s="2">
        <v>32</v>
      </c>
      <c r="D58635" s="2" t="s">
        <v>448</v>
      </c>
      <c r="E58635" s="2"/>
      <c r="F58635" s="2"/>
      <c r="G58635" s="2"/>
      <c r="H58635" s="2"/>
    </row>
    <row r="58636" spans="2:8">
      <c r="B58636" s="2" t="s">
        <v>59081</v>
      </c>
      <c r="C58636" s="2">
        <v>31</v>
      </c>
      <c r="D58636" s="2" t="s">
        <v>448</v>
      </c>
      <c r="E58636" s="2"/>
      <c r="F58636" s="2"/>
      <c r="G58636" s="2"/>
      <c r="H58636" s="2"/>
    </row>
    <row r="58637" spans="2:8">
      <c r="B58637" s="2" t="s">
        <v>59082</v>
      </c>
      <c r="C58637" s="2">
        <v>29</v>
      </c>
      <c r="D58637" s="2" t="s">
        <v>448</v>
      </c>
      <c r="E58637" s="2"/>
      <c r="F58637" s="2"/>
      <c r="G58637" s="2"/>
      <c r="H58637" s="2"/>
    </row>
    <row r="58638" spans="2:8">
      <c r="B58638" s="2" t="s">
        <v>59083</v>
      </c>
      <c r="C58638" s="2">
        <v>35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59084</v>
      </c>
      <c r="C58639" s="2">
        <v>33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59085</v>
      </c>
      <c r="C58640" s="2">
        <v>31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59086</v>
      </c>
      <c r="C58641" s="2">
        <v>29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59087</v>
      </c>
      <c r="C58642" s="2">
        <v>29</v>
      </c>
      <c r="D58642" s="2" t="s">
        <v>448</v>
      </c>
      <c r="E58642" s="2"/>
      <c r="F58642" s="2"/>
      <c r="G58642" s="2"/>
      <c r="H58642" s="2"/>
    </row>
    <row r="58643" spans="2:8">
      <c r="B58643" s="2" t="s">
        <v>59088</v>
      </c>
      <c r="C58643" s="2">
        <v>27</v>
      </c>
      <c r="D58643" s="2" t="s">
        <v>448</v>
      </c>
      <c r="E58643" s="2"/>
      <c r="F58643" s="2"/>
      <c r="G58643" s="2"/>
      <c r="H58643" s="2"/>
    </row>
    <row r="58644" spans="2:8">
      <c r="B58644" s="2" t="s">
        <v>59089</v>
      </c>
      <c r="C58644" s="2">
        <v>26</v>
      </c>
      <c r="D58644" s="2" t="s">
        <v>448</v>
      </c>
      <c r="E58644" s="2"/>
      <c r="F58644" s="2"/>
      <c r="G58644" s="2"/>
      <c r="H58644" s="2"/>
    </row>
    <row r="58645" spans="2:8">
      <c r="B58645" s="2" t="s">
        <v>59090</v>
      </c>
      <c r="C58645" s="2">
        <v>25</v>
      </c>
      <c r="D58645" s="2" t="s">
        <v>448</v>
      </c>
      <c r="E58645" s="2"/>
      <c r="F58645" s="2"/>
      <c r="G58645" s="2"/>
      <c r="H58645" s="2"/>
    </row>
    <row r="58646" spans="2:8">
      <c r="B58646" s="2" t="s">
        <v>59091</v>
      </c>
      <c r="C58646" s="2">
        <v>24</v>
      </c>
      <c r="D58646" s="2" t="s">
        <v>448</v>
      </c>
      <c r="E58646" s="2"/>
      <c r="F58646" s="2"/>
      <c r="G58646" s="2"/>
      <c r="H58646" s="2"/>
    </row>
    <row r="58647" spans="2:8">
      <c r="B58647" s="2" t="s">
        <v>59092</v>
      </c>
      <c r="C58647" s="2">
        <v>29</v>
      </c>
      <c r="D58647" s="2" t="s">
        <v>448</v>
      </c>
      <c r="E58647" s="2"/>
      <c r="F58647" s="2"/>
      <c r="G58647" s="2"/>
      <c r="H58647" s="2"/>
    </row>
    <row r="58648" spans="2:8">
      <c r="B58648" s="2" t="s">
        <v>59093</v>
      </c>
      <c r="C58648" s="2">
        <v>27</v>
      </c>
      <c r="D58648" s="2" t="s">
        <v>448</v>
      </c>
      <c r="E58648" s="2"/>
      <c r="F58648" s="2"/>
      <c r="G58648" s="2"/>
      <c r="H58648" s="2"/>
    </row>
    <row r="58649" spans="2:8">
      <c r="B58649" s="2" t="s">
        <v>59094</v>
      </c>
      <c r="C58649" s="2">
        <v>33</v>
      </c>
      <c r="D58649" s="2" t="s">
        <v>448</v>
      </c>
      <c r="E58649" s="2"/>
      <c r="F58649" s="2"/>
      <c r="G58649" s="2"/>
      <c r="H58649" s="2"/>
    </row>
    <row r="58650" spans="2:8">
      <c r="B58650" s="2" t="s">
        <v>59095</v>
      </c>
      <c r="C58650" s="2">
        <v>33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59096</v>
      </c>
      <c r="C58651" s="2">
        <v>31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59097</v>
      </c>
      <c r="C58652" s="2">
        <v>32</v>
      </c>
      <c r="D58652" s="2" t="s">
        <v>448</v>
      </c>
      <c r="E58652" s="2"/>
      <c r="F58652" s="2"/>
      <c r="G58652" s="2"/>
      <c r="H58652" s="2"/>
    </row>
    <row r="58653" spans="2:8">
      <c r="B58653" s="2" t="s">
        <v>59098</v>
      </c>
      <c r="C58653" s="2">
        <v>33</v>
      </c>
      <c r="D58653" s="2" t="s">
        <v>448</v>
      </c>
      <c r="E58653" s="2"/>
      <c r="F58653" s="2"/>
      <c r="G58653" s="2"/>
      <c r="H58653" s="2"/>
    </row>
    <row r="58654" spans="2:8">
      <c r="B58654" s="2" t="s">
        <v>59099</v>
      </c>
      <c r="C58654" s="2">
        <v>31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59100</v>
      </c>
      <c r="C58655" s="2">
        <v>25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59101</v>
      </c>
      <c r="C58656" s="2">
        <v>18</v>
      </c>
      <c r="D58656" s="2" t="s">
        <v>448</v>
      </c>
      <c r="E58656" s="2"/>
      <c r="F58656" s="2"/>
      <c r="G58656" s="2"/>
      <c r="H58656" s="2"/>
    </row>
    <row r="58657" spans="2:8">
      <c r="B58657" s="2" t="s">
        <v>59102</v>
      </c>
      <c r="C58657" s="2">
        <v>16</v>
      </c>
      <c r="D58657" s="2" t="s">
        <v>448</v>
      </c>
      <c r="E58657" s="2"/>
      <c r="F58657" s="2"/>
      <c r="G58657" s="2"/>
      <c r="H58657" s="2"/>
    </row>
    <row r="58658" spans="2:8">
      <c r="B58658" s="2" t="s">
        <v>59103</v>
      </c>
      <c r="C58658" s="2">
        <v>15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59104</v>
      </c>
      <c r="C58659" s="2">
        <v>21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59105</v>
      </c>
      <c r="C58660" s="2">
        <v>26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59106</v>
      </c>
      <c r="C58661" s="2">
        <v>26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59107</v>
      </c>
      <c r="C58662" s="2">
        <v>24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59108</v>
      </c>
      <c r="C58663" s="2">
        <v>25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59109</v>
      </c>
      <c r="C58664" s="2">
        <v>24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59110</v>
      </c>
      <c r="C58665" s="2">
        <v>20</v>
      </c>
      <c r="D58665" s="2" t="s">
        <v>448</v>
      </c>
      <c r="E58665" s="2"/>
      <c r="F58665" s="2"/>
      <c r="G58665" s="2"/>
      <c r="H58665" s="2"/>
    </row>
    <row r="58666" spans="2:8">
      <c r="B58666" s="2" t="s">
        <v>59111</v>
      </c>
      <c r="C58666" s="2">
        <v>23</v>
      </c>
      <c r="D58666" s="2" t="s">
        <v>448</v>
      </c>
      <c r="E58666" s="2"/>
      <c r="F58666" s="2"/>
      <c r="G58666" s="2"/>
      <c r="H58666" s="2"/>
    </row>
    <row r="58667" spans="2:8">
      <c r="B58667" s="2" t="s">
        <v>59112</v>
      </c>
      <c r="C58667" s="2">
        <v>22</v>
      </c>
      <c r="D58667" s="2" t="s">
        <v>448</v>
      </c>
      <c r="E58667" s="2"/>
      <c r="F58667" s="2"/>
      <c r="G58667" s="2"/>
      <c r="H58667" s="2"/>
    </row>
    <row r="58668" spans="2:8">
      <c r="B58668" s="2" t="s">
        <v>59113</v>
      </c>
      <c r="C58668" s="2">
        <v>12</v>
      </c>
      <c r="D58668" s="2" t="s">
        <v>448</v>
      </c>
      <c r="E58668" s="2"/>
      <c r="F58668" s="2"/>
      <c r="G58668" s="2"/>
      <c r="H58668" s="2"/>
    </row>
    <row r="58669" spans="2:8">
      <c r="B58669" s="2" t="s">
        <v>59114</v>
      </c>
      <c r="C58669" s="2">
        <v>12</v>
      </c>
      <c r="D58669" s="2" t="s">
        <v>448</v>
      </c>
      <c r="E58669" s="2"/>
      <c r="F58669" s="2"/>
      <c r="G58669" s="2"/>
      <c r="H58669" s="2"/>
    </row>
    <row r="58670" spans="2:8">
      <c r="B58670" s="2" t="s">
        <v>59115</v>
      </c>
      <c r="C58670" s="2">
        <v>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59116</v>
      </c>
      <c r="C58671" s="2">
        <v>16</v>
      </c>
      <c r="D58671" s="2" t="s">
        <v>448</v>
      </c>
      <c r="E58671" s="2"/>
      <c r="F58671" s="2"/>
      <c r="G58671" s="2"/>
      <c r="H58671" s="2"/>
    </row>
    <row r="58672" spans="2:8">
      <c r="B58672" s="2" t="s">
        <v>59117</v>
      </c>
      <c r="C58672" s="2">
        <v>13</v>
      </c>
      <c r="D58672" s="2" t="s">
        <v>448</v>
      </c>
      <c r="E58672" s="2"/>
      <c r="F58672" s="2"/>
      <c r="G58672" s="2"/>
      <c r="H58672" s="2"/>
    </row>
    <row r="58673" spans="2:8">
      <c r="B58673" s="2" t="s">
        <v>59118</v>
      </c>
      <c r="C58673" s="2">
        <v>20</v>
      </c>
      <c r="D58673" s="2" t="s">
        <v>448</v>
      </c>
      <c r="E58673" s="2"/>
      <c r="F58673" s="2"/>
      <c r="G58673" s="2"/>
      <c r="H58673" s="2"/>
    </row>
    <row r="58674" spans="2:8">
      <c r="B58674" s="2" t="s">
        <v>59119</v>
      </c>
      <c r="C58674" s="2">
        <v>29</v>
      </c>
      <c r="D58674" s="2" t="s">
        <v>448</v>
      </c>
      <c r="E58674" s="2"/>
      <c r="F58674" s="2"/>
      <c r="G58674" s="2"/>
      <c r="H58674" s="2"/>
    </row>
    <row r="58675" spans="2:8">
      <c r="B58675" s="2" t="s">
        <v>59120</v>
      </c>
      <c r="C58675" s="2">
        <v>34</v>
      </c>
      <c r="D58675" s="2" t="s">
        <v>448</v>
      </c>
      <c r="E58675" s="2"/>
      <c r="F58675" s="2"/>
      <c r="G58675" s="2"/>
      <c r="H58675" s="2"/>
    </row>
    <row r="58676" spans="2:8">
      <c r="B58676" s="2" t="s">
        <v>59121</v>
      </c>
      <c r="C58676" s="2">
        <v>33</v>
      </c>
      <c r="D58676" s="2" t="s">
        <v>448</v>
      </c>
      <c r="E58676" s="2"/>
      <c r="F58676" s="2"/>
      <c r="G58676" s="2"/>
      <c r="H58676" s="2"/>
    </row>
    <row r="58677" spans="2:8">
      <c r="B58677" s="2" t="s">
        <v>59122</v>
      </c>
      <c r="C58677" s="2">
        <v>35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59123</v>
      </c>
      <c r="C58678" s="2">
        <v>38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59124</v>
      </c>
      <c r="C58679" s="2">
        <v>38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59125</v>
      </c>
      <c r="C58680" s="2">
        <v>36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59126</v>
      </c>
      <c r="C58681" s="2">
        <v>34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59127</v>
      </c>
      <c r="C58682" s="2">
        <v>24</v>
      </c>
      <c r="D58682" s="2" t="s">
        <v>448</v>
      </c>
      <c r="E58682" s="2"/>
      <c r="F58682" s="2"/>
      <c r="G58682" s="2"/>
      <c r="H58682" s="2"/>
    </row>
    <row r="58683" spans="2:8">
      <c r="B58683" s="2" t="s">
        <v>59128</v>
      </c>
      <c r="C58683" s="2">
        <v>31</v>
      </c>
      <c r="D58683" s="2" t="s">
        <v>448</v>
      </c>
      <c r="E58683" s="2"/>
      <c r="F58683" s="2"/>
      <c r="G58683" s="2"/>
      <c r="H58683" s="2"/>
    </row>
    <row r="58684" spans="2:8">
      <c r="B58684" s="2" t="s">
        <v>59129</v>
      </c>
      <c r="C58684" s="2">
        <v>36</v>
      </c>
      <c r="D58684" s="2" t="s">
        <v>448</v>
      </c>
      <c r="E58684" s="2"/>
      <c r="F58684" s="2"/>
      <c r="G58684" s="2"/>
      <c r="H58684" s="2"/>
    </row>
    <row r="58685" spans="2:8">
      <c r="B58685" s="2" t="s">
        <v>59130</v>
      </c>
      <c r="C58685" s="2">
        <v>37</v>
      </c>
      <c r="D58685" s="2" t="s">
        <v>448</v>
      </c>
      <c r="E58685" s="2"/>
      <c r="F58685" s="2"/>
      <c r="G58685" s="2"/>
      <c r="H58685" s="2"/>
    </row>
    <row r="58686" spans="2:8">
      <c r="B58686" s="2" t="s">
        <v>59131</v>
      </c>
      <c r="C58686" s="2">
        <v>35</v>
      </c>
      <c r="D58686" s="2" t="s">
        <v>448</v>
      </c>
      <c r="E58686" s="2"/>
      <c r="F58686" s="2"/>
      <c r="G58686" s="2"/>
      <c r="H58686" s="2"/>
    </row>
    <row r="58687" spans="2:8">
      <c r="B58687" s="2" t="s">
        <v>59132</v>
      </c>
      <c r="C58687" s="2">
        <v>35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59133</v>
      </c>
      <c r="C58688" s="2">
        <v>36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59134</v>
      </c>
      <c r="C58689" s="2">
        <v>36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59135</v>
      </c>
      <c r="C58690" s="2">
        <v>36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59136</v>
      </c>
      <c r="C58691" s="2">
        <v>34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59137</v>
      </c>
      <c r="C58692" s="2">
        <v>34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59138</v>
      </c>
      <c r="C58693" s="2">
        <v>34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59139</v>
      </c>
      <c r="C58694" s="2">
        <v>28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59140</v>
      </c>
      <c r="C58695" s="2">
        <v>29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59141</v>
      </c>
      <c r="C58696" s="2">
        <v>28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59142</v>
      </c>
      <c r="C58697" s="2">
        <v>28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59143</v>
      </c>
      <c r="C58698" s="2">
        <v>27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59144</v>
      </c>
      <c r="C58699" s="2">
        <v>29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59145</v>
      </c>
      <c r="C58700" s="2">
        <v>27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59146</v>
      </c>
      <c r="C58701" s="2">
        <v>29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59147</v>
      </c>
      <c r="C58702" s="2">
        <v>32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59148</v>
      </c>
      <c r="C58703" s="2">
        <v>29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59149</v>
      </c>
      <c r="C58704" s="2">
        <v>24</v>
      </c>
      <c r="D58704" s="2" t="s">
        <v>448</v>
      </c>
      <c r="E58704" s="2"/>
      <c r="F58704" s="2"/>
      <c r="G58704" s="2"/>
      <c r="H58704" s="2"/>
    </row>
    <row r="58705" spans="2:8">
      <c r="B58705" s="2" t="s">
        <v>59150</v>
      </c>
      <c r="C58705" s="2">
        <v>26</v>
      </c>
      <c r="D58705" s="2" t="s">
        <v>448</v>
      </c>
      <c r="E58705" s="2"/>
      <c r="F58705" s="2"/>
      <c r="G58705" s="2"/>
      <c r="H58705" s="2"/>
    </row>
    <row r="58706" spans="2:8">
      <c r="B58706" s="2" t="s">
        <v>59151</v>
      </c>
      <c r="C58706" s="2">
        <v>29</v>
      </c>
      <c r="D58706" s="2" t="s">
        <v>448</v>
      </c>
      <c r="E58706" s="2"/>
      <c r="F58706" s="2"/>
      <c r="G58706" s="2"/>
      <c r="H58706" s="2"/>
    </row>
    <row r="58707" spans="2:8">
      <c r="B58707" s="2" t="s">
        <v>59152</v>
      </c>
      <c r="C58707" s="2">
        <v>27</v>
      </c>
      <c r="D58707" s="2" t="s">
        <v>448</v>
      </c>
      <c r="E58707" s="2"/>
      <c r="F58707" s="2"/>
      <c r="G58707" s="2"/>
      <c r="H58707" s="2"/>
    </row>
    <row r="58708" spans="2:8">
      <c r="B58708" s="2" t="s">
        <v>59153</v>
      </c>
      <c r="C58708" s="2">
        <v>35</v>
      </c>
      <c r="D58708" s="2" t="s">
        <v>448</v>
      </c>
      <c r="E58708" s="2"/>
      <c r="F58708" s="2"/>
      <c r="G58708" s="2"/>
      <c r="H58708" s="2"/>
    </row>
    <row r="58709" spans="2:8">
      <c r="B58709" s="2" t="s">
        <v>59154</v>
      </c>
      <c r="C58709" s="2">
        <v>36</v>
      </c>
      <c r="D58709" s="2" t="s">
        <v>448</v>
      </c>
      <c r="E58709" s="2"/>
      <c r="F58709" s="2"/>
      <c r="G58709" s="2"/>
      <c r="H58709" s="2"/>
    </row>
    <row r="58710" spans="2:8">
      <c r="B58710" s="2" t="s">
        <v>59155</v>
      </c>
      <c r="C58710" s="2">
        <v>38</v>
      </c>
      <c r="D58710" s="2" t="s">
        <v>448</v>
      </c>
      <c r="E58710" s="2"/>
      <c r="F58710" s="2"/>
      <c r="G58710" s="2"/>
      <c r="H58710" s="2"/>
    </row>
    <row r="58711" spans="2:8">
      <c r="B58711" s="2" t="s">
        <v>59156</v>
      </c>
      <c r="C58711" s="2">
        <v>37</v>
      </c>
      <c r="D58711" s="2" t="s">
        <v>448</v>
      </c>
      <c r="E58711" s="2"/>
      <c r="F58711" s="2"/>
      <c r="G58711" s="2"/>
      <c r="H58711" s="2"/>
    </row>
    <row r="58712" spans="2:8">
      <c r="B58712" s="2" t="s">
        <v>59157</v>
      </c>
      <c r="C58712" s="2">
        <v>34</v>
      </c>
      <c r="D58712" s="2" t="s">
        <v>448</v>
      </c>
      <c r="E58712" s="2"/>
      <c r="F58712" s="2"/>
      <c r="G58712" s="2"/>
      <c r="H58712" s="2"/>
    </row>
    <row r="58713" spans="2:8">
      <c r="B58713" s="2" t="s">
        <v>59158</v>
      </c>
      <c r="C58713" s="2">
        <v>40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59159</v>
      </c>
      <c r="C58714" s="2">
        <v>40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59160</v>
      </c>
      <c r="C58715" s="2">
        <v>37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59161</v>
      </c>
      <c r="C58716" s="2">
        <v>17</v>
      </c>
      <c r="D58716" s="2" t="s">
        <v>448</v>
      </c>
      <c r="E58716" s="2"/>
      <c r="F58716" s="2"/>
      <c r="G58716" s="2"/>
      <c r="H58716" s="2"/>
    </row>
    <row r="58717" spans="2:8">
      <c r="B58717" s="2" t="s">
        <v>59162</v>
      </c>
      <c r="C58717" s="2">
        <v>17</v>
      </c>
      <c r="D58717" s="2" t="s">
        <v>448</v>
      </c>
      <c r="E58717" s="2"/>
      <c r="F58717" s="2"/>
      <c r="G58717" s="2"/>
      <c r="H58717" s="2"/>
    </row>
    <row r="58718" spans="2:8">
      <c r="B58718" s="2" t="s">
        <v>59163</v>
      </c>
      <c r="C58718" s="2">
        <v>18</v>
      </c>
      <c r="D58718" s="2" t="s">
        <v>448</v>
      </c>
      <c r="E58718" s="2"/>
      <c r="F58718" s="2"/>
      <c r="G58718" s="2"/>
      <c r="H58718" s="2"/>
    </row>
    <row r="58719" spans="2:8">
      <c r="B58719" s="2" t="s">
        <v>59164</v>
      </c>
      <c r="C58719" s="2">
        <v>19</v>
      </c>
      <c r="D58719" s="2" t="s">
        <v>448</v>
      </c>
      <c r="E58719" s="2"/>
      <c r="F58719" s="2"/>
      <c r="G58719" s="2"/>
      <c r="H58719" s="2"/>
    </row>
    <row r="58720" spans="2:8">
      <c r="B58720" s="2" t="s">
        <v>59165</v>
      </c>
      <c r="C58720" s="2">
        <v>41</v>
      </c>
      <c r="D58720" s="2" t="s">
        <v>448</v>
      </c>
      <c r="E58720" s="2"/>
      <c r="F58720" s="2"/>
      <c r="G58720" s="2"/>
      <c r="H58720" s="2"/>
    </row>
    <row r="58721" spans="2:8">
      <c r="B58721" s="2" t="s">
        <v>59166</v>
      </c>
      <c r="C58721" s="2">
        <v>41</v>
      </c>
      <c r="D58721" s="2" t="s">
        <v>448</v>
      </c>
      <c r="E58721" s="2"/>
      <c r="F58721" s="2"/>
      <c r="G58721" s="2"/>
      <c r="H58721" s="2"/>
    </row>
    <row r="58722" spans="2:8">
      <c r="B58722" s="2" t="s">
        <v>59167</v>
      </c>
      <c r="C58722" s="2">
        <v>37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59168</v>
      </c>
      <c r="C58723" s="2">
        <v>38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59169</v>
      </c>
      <c r="C58724" s="2">
        <v>39</v>
      </c>
      <c r="D58724" s="2" t="s">
        <v>448</v>
      </c>
      <c r="E58724" s="2"/>
      <c r="F58724" s="2"/>
      <c r="G58724" s="2"/>
      <c r="H58724" s="2"/>
    </row>
    <row r="58725" spans="2:8">
      <c r="B58725" s="2" t="s">
        <v>59170</v>
      </c>
      <c r="C58725" s="2">
        <v>39</v>
      </c>
      <c r="D58725" s="2" t="s">
        <v>448</v>
      </c>
      <c r="E58725" s="2"/>
      <c r="F58725" s="2"/>
      <c r="G58725" s="2"/>
      <c r="H58725" s="2"/>
    </row>
    <row r="58726" spans="2:8">
      <c r="B58726" s="2" t="s">
        <v>59171</v>
      </c>
      <c r="C58726" s="2">
        <v>8</v>
      </c>
      <c r="D58726" s="2" t="s">
        <v>448</v>
      </c>
      <c r="E58726" s="2"/>
      <c r="F58726" s="2"/>
      <c r="G58726" s="2"/>
      <c r="H58726" s="2"/>
    </row>
    <row r="58727" spans="2:8">
      <c r="B58727" s="2" t="s">
        <v>59172</v>
      </c>
      <c r="C58727" s="2">
        <v>32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59173</v>
      </c>
      <c r="C58728" s="2">
        <v>35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59174</v>
      </c>
      <c r="C58729" s="2">
        <v>35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59175</v>
      </c>
      <c r="C58730" s="2">
        <v>33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59176</v>
      </c>
      <c r="C58731" s="2">
        <v>7</v>
      </c>
      <c r="D58731" s="2" t="s">
        <v>448</v>
      </c>
      <c r="E58731" s="2"/>
      <c r="F58731" s="2"/>
      <c r="G58731" s="2"/>
      <c r="H58731" s="2"/>
    </row>
    <row r="58732" spans="2:8">
      <c r="B58732" s="2" t="s">
        <v>59177</v>
      </c>
      <c r="C58732" s="2">
        <v>33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59178</v>
      </c>
      <c r="C58733" s="2">
        <v>10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59179</v>
      </c>
      <c r="C58734" s="2">
        <v>31</v>
      </c>
      <c r="D58734" s="2" t="s">
        <v>448</v>
      </c>
      <c r="E58734" s="2"/>
      <c r="F58734" s="2"/>
      <c r="G58734" s="2"/>
      <c r="H58734" s="2"/>
    </row>
    <row r="58735" spans="2:8">
      <c r="B58735" s="2" t="s">
        <v>59180</v>
      </c>
      <c r="C58735" s="2">
        <v>28</v>
      </c>
      <c r="D58735" s="2" t="s">
        <v>448</v>
      </c>
      <c r="E58735" s="2"/>
      <c r="F58735" s="2"/>
      <c r="G58735" s="2"/>
      <c r="H58735" s="2"/>
    </row>
    <row r="58736" spans="2:8">
      <c r="B58736" s="2" t="s">
        <v>59181</v>
      </c>
      <c r="C58736" s="2">
        <v>27</v>
      </c>
      <c r="D58736" s="2" t="s">
        <v>448</v>
      </c>
      <c r="E58736" s="2"/>
      <c r="F58736" s="2"/>
      <c r="G58736" s="2"/>
      <c r="H58736" s="2"/>
    </row>
    <row r="58737" spans="2:8">
      <c r="B58737" s="2" t="s">
        <v>59182</v>
      </c>
      <c r="C58737" s="2">
        <v>27</v>
      </c>
      <c r="D58737" s="2" t="s">
        <v>448</v>
      </c>
      <c r="E58737" s="2"/>
      <c r="F58737" s="2"/>
      <c r="G58737" s="2"/>
      <c r="H58737" s="2"/>
    </row>
    <row r="58738" spans="2:8">
      <c r="B58738" s="2" t="s">
        <v>59183</v>
      </c>
      <c r="C58738" s="2">
        <v>27</v>
      </c>
      <c r="D58738" s="2" t="s">
        <v>448</v>
      </c>
      <c r="E58738" s="2"/>
      <c r="F58738" s="2"/>
      <c r="G58738" s="2"/>
      <c r="H58738" s="2"/>
    </row>
    <row r="58739" spans="2:8">
      <c r="B58739" s="2" t="s">
        <v>59184</v>
      </c>
      <c r="C58739" s="2">
        <v>30</v>
      </c>
      <c r="D58739" s="2" t="s">
        <v>448</v>
      </c>
      <c r="E58739" s="2"/>
      <c r="F58739" s="2"/>
      <c r="G58739" s="2"/>
      <c r="H58739" s="2"/>
    </row>
    <row r="58740" spans="2:8">
      <c r="B58740" s="2" t="s">
        <v>59185</v>
      </c>
      <c r="C58740" s="2">
        <v>28</v>
      </c>
      <c r="D58740" s="2" t="s">
        <v>448</v>
      </c>
      <c r="E58740" s="2"/>
      <c r="F58740" s="2"/>
      <c r="G58740" s="2"/>
      <c r="H58740" s="2"/>
    </row>
    <row r="58741" spans="2:8">
      <c r="B58741" s="2" t="s">
        <v>59186</v>
      </c>
      <c r="C58741" s="2">
        <v>30</v>
      </c>
      <c r="D58741" s="2" t="s">
        <v>448</v>
      </c>
      <c r="E58741" s="2"/>
      <c r="F58741" s="2"/>
      <c r="G58741" s="2"/>
      <c r="H58741" s="2"/>
    </row>
    <row r="58742" spans="2:8">
      <c r="B58742" s="2" t="s">
        <v>59187</v>
      </c>
      <c r="C58742" s="2">
        <v>32</v>
      </c>
      <c r="D58742" s="2" t="s">
        <v>448</v>
      </c>
      <c r="E58742" s="2"/>
      <c r="F58742" s="2"/>
      <c r="G58742" s="2"/>
      <c r="H58742" s="2"/>
    </row>
    <row r="58743" spans="2:8">
      <c r="B58743" s="2" t="s">
        <v>59188</v>
      </c>
      <c r="C58743" s="2">
        <v>32</v>
      </c>
      <c r="D58743" s="2" t="s">
        <v>448</v>
      </c>
      <c r="E58743" s="2"/>
      <c r="F58743" s="2"/>
      <c r="G58743" s="2"/>
      <c r="H58743" s="2"/>
    </row>
    <row r="58744" spans="2:8">
      <c r="B58744" s="2" t="s">
        <v>59189</v>
      </c>
      <c r="C58744" s="2">
        <v>33</v>
      </c>
      <c r="D58744" s="2" t="s">
        <v>448</v>
      </c>
      <c r="E58744" s="2"/>
      <c r="F58744" s="2"/>
      <c r="G58744" s="2"/>
      <c r="H58744" s="2"/>
    </row>
    <row r="58745" spans="2:8">
      <c r="B58745" s="2" t="s">
        <v>59190</v>
      </c>
      <c r="C58745" s="2">
        <v>35</v>
      </c>
      <c r="D58745" s="2" t="s">
        <v>448</v>
      </c>
      <c r="E58745" s="2"/>
      <c r="F58745" s="2"/>
      <c r="G58745" s="2"/>
      <c r="H58745" s="2"/>
    </row>
    <row r="58746" spans="2:8">
      <c r="B58746" s="2" t="s">
        <v>59191</v>
      </c>
      <c r="C58746" s="2">
        <v>35</v>
      </c>
      <c r="D58746" s="2" t="s">
        <v>448</v>
      </c>
      <c r="E58746" s="2"/>
      <c r="F58746" s="2"/>
      <c r="G58746" s="2"/>
      <c r="H58746" s="2"/>
    </row>
    <row r="58747" spans="2:8">
      <c r="B58747" s="2" t="s">
        <v>59192</v>
      </c>
      <c r="C58747" s="2">
        <v>32</v>
      </c>
      <c r="D58747" s="2" t="s">
        <v>448</v>
      </c>
      <c r="E58747" s="2"/>
      <c r="F58747" s="2"/>
      <c r="G58747" s="2"/>
      <c r="H58747" s="2"/>
    </row>
    <row r="58748" spans="2:8">
      <c r="B58748" s="2" t="s">
        <v>59193</v>
      </c>
      <c r="C58748" s="2">
        <v>19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59194</v>
      </c>
      <c r="C58749" s="2">
        <v>43</v>
      </c>
      <c r="D58749" s="2" t="s">
        <v>448</v>
      </c>
      <c r="E58749" s="2"/>
      <c r="F58749" s="2"/>
      <c r="G58749" s="2"/>
      <c r="H58749" s="2"/>
    </row>
    <row r="58750" spans="2:8">
      <c r="B58750" s="2" t="s">
        <v>59195</v>
      </c>
      <c r="C58750" s="2">
        <v>43</v>
      </c>
      <c r="D58750" s="2" t="s">
        <v>448</v>
      </c>
      <c r="E58750" s="2"/>
      <c r="F58750" s="2"/>
      <c r="G58750" s="2"/>
      <c r="H58750" s="2"/>
    </row>
    <row r="58751" spans="2:8">
      <c r="B58751" s="2" t="s">
        <v>59196</v>
      </c>
      <c r="C58751" s="2">
        <v>29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59197</v>
      </c>
      <c r="C58752" s="2">
        <v>29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59198</v>
      </c>
      <c r="C58753" s="2">
        <v>29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59199</v>
      </c>
      <c r="C58754" s="2">
        <v>30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59200</v>
      </c>
      <c r="C58755" s="2">
        <v>31</v>
      </c>
      <c r="D58755" s="2" t="s">
        <v>448</v>
      </c>
      <c r="E58755" s="2"/>
      <c r="F58755" s="2"/>
      <c r="G58755" s="2"/>
      <c r="H58755" s="2"/>
    </row>
    <row r="58756" spans="2:8">
      <c r="B58756" s="2" t="s">
        <v>59201</v>
      </c>
      <c r="C58756" s="2">
        <v>33</v>
      </c>
      <c r="D58756" s="2" t="s">
        <v>448</v>
      </c>
      <c r="E58756" s="2"/>
      <c r="F58756" s="2"/>
      <c r="G58756" s="2"/>
      <c r="H58756" s="2"/>
    </row>
    <row r="58757" spans="2:8">
      <c r="B58757" s="2" t="s">
        <v>59202</v>
      </c>
      <c r="C58757" s="2">
        <v>33</v>
      </c>
      <c r="D58757" s="2" t="s">
        <v>448</v>
      </c>
      <c r="E58757" s="2"/>
      <c r="F58757" s="2"/>
      <c r="G58757" s="2"/>
      <c r="H58757" s="2"/>
    </row>
    <row r="58758" spans="2:8">
      <c r="B58758" s="2" t="s">
        <v>59203</v>
      </c>
      <c r="C58758" s="2">
        <v>15</v>
      </c>
      <c r="D58758" s="2" t="s">
        <v>448</v>
      </c>
      <c r="E58758" s="2"/>
      <c r="F58758" s="2"/>
      <c r="G58758" s="2"/>
      <c r="H58758" s="2"/>
    </row>
    <row r="58759" spans="2:8">
      <c r="B58759" s="2" t="s">
        <v>59204</v>
      </c>
      <c r="C58759" s="2">
        <v>17</v>
      </c>
      <c r="D58759" s="2" t="s">
        <v>448</v>
      </c>
      <c r="E58759" s="2"/>
      <c r="F58759" s="2"/>
      <c r="G58759" s="2"/>
      <c r="H58759" s="2"/>
    </row>
    <row r="58760" spans="2:8">
      <c r="B58760" s="2" t="s">
        <v>59205</v>
      </c>
      <c r="C58760" s="2">
        <v>17</v>
      </c>
      <c r="D58760" s="2" t="s">
        <v>448</v>
      </c>
      <c r="E58760" s="2"/>
      <c r="F58760" s="2"/>
      <c r="G58760" s="2"/>
      <c r="H58760" s="2"/>
    </row>
    <row r="58761" spans="2:8">
      <c r="B58761" s="2" t="s">
        <v>59206</v>
      </c>
      <c r="C58761" s="2">
        <v>17</v>
      </c>
      <c r="D58761" s="2" t="s">
        <v>448</v>
      </c>
      <c r="E58761" s="2"/>
      <c r="F58761" s="2"/>
      <c r="G58761" s="2"/>
      <c r="H58761" s="2"/>
    </row>
    <row r="58762" spans="2:8">
      <c r="B58762" s="2" t="s">
        <v>59207</v>
      </c>
      <c r="C58762" s="2">
        <v>24</v>
      </c>
      <c r="D58762" s="2" t="s">
        <v>448</v>
      </c>
      <c r="E58762" s="2"/>
      <c r="F58762" s="2"/>
      <c r="G58762" s="2"/>
      <c r="H58762" s="2"/>
    </row>
    <row r="58763" spans="2:8">
      <c r="B58763" s="2" t="s">
        <v>59208</v>
      </c>
      <c r="C58763" s="2">
        <v>24</v>
      </c>
      <c r="D58763" s="2" t="s">
        <v>448</v>
      </c>
      <c r="E58763" s="2"/>
      <c r="F58763" s="2"/>
      <c r="G58763" s="2"/>
      <c r="H58763" s="2"/>
    </row>
    <row r="58764" spans="2:8">
      <c r="B58764" s="2" t="s">
        <v>59209</v>
      </c>
      <c r="C58764" s="2">
        <v>23</v>
      </c>
      <c r="D58764" s="2" t="s">
        <v>448</v>
      </c>
      <c r="E58764" s="2"/>
      <c r="F58764" s="2"/>
      <c r="G58764" s="2"/>
      <c r="H58764" s="2"/>
    </row>
    <row r="58765" spans="2:8">
      <c r="B58765" s="2" t="s">
        <v>59210</v>
      </c>
      <c r="C58765" s="2">
        <v>35</v>
      </c>
      <c r="D58765" s="2" t="s">
        <v>448</v>
      </c>
      <c r="E58765" s="2"/>
      <c r="F58765" s="2"/>
      <c r="G58765" s="2"/>
      <c r="H58765" s="2"/>
    </row>
    <row r="58766" spans="2:8">
      <c r="B58766" s="2" t="s">
        <v>59211</v>
      </c>
      <c r="C58766" s="2">
        <v>33</v>
      </c>
      <c r="D58766" s="2" t="s">
        <v>448</v>
      </c>
      <c r="E58766" s="2"/>
      <c r="F58766" s="2"/>
      <c r="G58766" s="2"/>
      <c r="H58766" s="2"/>
    </row>
    <row r="58767" spans="2:8">
      <c r="B58767" s="2" t="s">
        <v>59212</v>
      </c>
      <c r="C58767" s="2">
        <v>34</v>
      </c>
      <c r="D58767" s="2" t="s">
        <v>448</v>
      </c>
      <c r="E58767" s="2"/>
      <c r="F58767" s="2"/>
      <c r="G58767" s="2"/>
      <c r="H58767" s="2"/>
    </row>
    <row r="58768" spans="2:8">
      <c r="B58768" s="2" t="s">
        <v>59213</v>
      </c>
      <c r="C58768" s="2">
        <v>27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59214</v>
      </c>
      <c r="C58769" s="2">
        <v>26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59215</v>
      </c>
      <c r="C58770" s="2">
        <v>26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59216</v>
      </c>
      <c r="C58771" s="2">
        <v>24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59217</v>
      </c>
      <c r="C58772" s="2">
        <v>25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59218</v>
      </c>
      <c r="C58773" s="2">
        <v>36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59219</v>
      </c>
      <c r="C58774" s="2">
        <v>36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59220</v>
      </c>
      <c r="C58775" s="2">
        <v>31</v>
      </c>
      <c r="D58775" s="2" t="s">
        <v>448</v>
      </c>
      <c r="E58775" s="2"/>
      <c r="F58775" s="2"/>
      <c r="G58775" s="2"/>
      <c r="H58775" s="2"/>
    </row>
    <row r="58776" spans="2:8">
      <c r="B58776" s="2" t="s">
        <v>59221</v>
      </c>
      <c r="C58776" s="2">
        <v>33</v>
      </c>
      <c r="D58776" s="2" t="s">
        <v>448</v>
      </c>
      <c r="E58776" s="2"/>
      <c r="F58776" s="2"/>
      <c r="G58776" s="2"/>
      <c r="H58776" s="2"/>
    </row>
    <row r="58777" spans="2:8">
      <c r="B58777" s="2" t="s">
        <v>59222</v>
      </c>
      <c r="C58777" s="2">
        <v>31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59223</v>
      </c>
      <c r="C58778" s="2">
        <v>31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59224</v>
      </c>
      <c r="C58779" s="2">
        <v>30</v>
      </c>
      <c r="D58779" s="2" t="s">
        <v>448</v>
      </c>
      <c r="E58779" s="2"/>
      <c r="F58779" s="2"/>
      <c r="G58779" s="2"/>
      <c r="H58779" s="2"/>
    </row>
    <row r="58780" spans="2:8">
      <c r="B58780" s="2" t="s">
        <v>59225</v>
      </c>
      <c r="C58780" s="2">
        <v>28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59226</v>
      </c>
      <c r="C58781" s="2">
        <v>30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59227</v>
      </c>
      <c r="C58782" s="2">
        <v>29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59228</v>
      </c>
      <c r="C58783" s="2">
        <v>31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59229</v>
      </c>
      <c r="C58784" s="2">
        <v>32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59230</v>
      </c>
      <c r="C58785" s="2">
        <v>33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59231</v>
      </c>
      <c r="C58786" s="2">
        <v>15</v>
      </c>
      <c r="D58786" s="2" t="s">
        <v>448</v>
      </c>
      <c r="E58786" s="2"/>
      <c r="F58786" s="2"/>
      <c r="G58786" s="2"/>
      <c r="H58786" s="2"/>
    </row>
    <row r="58787" spans="2:8">
      <c r="B58787" s="2" t="s">
        <v>59232</v>
      </c>
      <c r="C58787" s="2">
        <v>15</v>
      </c>
      <c r="D58787" s="2" t="s">
        <v>448</v>
      </c>
      <c r="E58787" s="2"/>
      <c r="F58787" s="2"/>
      <c r="G58787" s="2"/>
      <c r="H58787" s="2"/>
    </row>
    <row r="58788" spans="2:8">
      <c r="B58788" s="2" t="s">
        <v>59233</v>
      </c>
      <c r="C58788" s="2">
        <v>29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59234</v>
      </c>
      <c r="C58789" s="2">
        <v>34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59235</v>
      </c>
      <c r="C58790" s="2">
        <v>33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59236</v>
      </c>
      <c r="C58791" s="2">
        <v>31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59237</v>
      </c>
      <c r="C58792" s="2">
        <v>31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59238</v>
      </c>
      <c r="C58793" s="2">
        <v>27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59239</v>
      </c>
      <c r="C58794" s="2">
        <v>30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59240</v>
      </c>
      <c r="C58795" s="2">
        <v>31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59241</v>
      </c>
      <c r="C58796" s="2">
        <v>31</v>
      </c>
      <c r="D58796" s="2" t="s">
        <v>448</v>
      </c>
      <c r="E58796" s="2"/>
      <c r="F58796" s="2"/>
      <c r="G58796" s="2"/>
      <c r="H58796" s="2"/>
    </row>
    <row r="58797" spans="2:8">
      <c r="B58797" s="2" t="s">
        <v>59242</v>
      </c>
      <c r="C58797" s="2">
        <v>20</v>
      </c>
      <c r="D58797" s="2" t="s">
        <v>448</v>
      </c>
      <c r="E58797" s="2"/>
      <c r="F58797" s="2"/>
      <c r="G58797" s="2"/>
      <c r="H58797" s="2"/>
    </row>
    <row r="58798" spans="2:8">
      <c r="B58798" s="2" t="s">
        <v>59243</v>
      </c>
      <c r="C58798" s="2">
        <v>21</v>
      </c>
      <c r="D58798" s="2" t="s">
        <v>448</v>
      </c>
      <c r="E58798" s="2"/>
      <c r="F58798" s="2"/>
      <c r="G58798" s="2"/>
      <c r="H58798" s="2"/>
    </row>
    <row r="58799" spans="2:8">
      <c r="B58799" s="2" t="s">
        <v>59244</v>
      </c>
      <c r="C58799" s="2">
        <v>32</v>
      </c>
      <c r="D58799" s="2" t="s">
        <v>448</v>
      </c>
      <c r="E58799" s="2"/>
      <c r="F58799" s="2"/>
      <c r="G58799" s="2"/>
      <c r="H58799" s="2"/>
    </row>
    <row r="58800" spans="2:8">
      <c r="B58800" s="2" t="s">
        <v>59245</v>
      </c>
      <c r="C58800" s="2">
        <v>32</v>
      </c>
      <c r="D58800" s="2" t="s">
        <v>448</v>
      </c>
      <c r="E58800" s="2"/>
      <c r="F58800" s="2"/>
      <c r="G58800" s="2"/>
      <c r="H58800" s="2"/>
    </row>
    <row r="58801" spans="2:8">
      <c r="B58801" s="2" t="s">
        <v>59246</v>
      </c>
      <c r="C58801" s="2">
        <v>33</v>
      </c>
      <c r="D58801" s="2" t="s">
        <v>448</v>
      </c>
      <c r="E58801" s="2"/>
      <c r="F58801" s="2"/>
      <c r="G58801" s="2"/>
      <c r="H58801" s="2"/>
    </row>
    <row r="58802" spans="2:8">
      <c r="B58802" s="2" t="s">
        <v>59247</v>
      </c>
      <c r="C58802" s="2">
        <v>31</v>
      </c>
      <c r="D58802" s="2" t="s">
        <v>448</v>
      </c>
      <c r="E58802" s="2"/>
      <c r="F58802" s="2"/>
      <c r="G58802" s="2"/>
      <c r="H58802" s="2"/>
    </row>
    <row r="58803" spans="2:8">
      <c r="B58803" s="2" t="s">
        <v>59248</v>
      </c>
      <c r="C58803" s="2">
        <v>22</v>
      </c>
      <c r="D58803" s="2" t="s">
        <v>448</v>
      </c>
      <c r="E58803" s="2"/>
      <c r="F58803" s="2"/>
      <c r="G58803" s="2"/>
      <c r="H58803" s="2"/>
    </row>
    <row r="58804" spans="2:8">
      <c r="B58804" s="2" t="s">
        <v>59249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59250</v>
      </c>
      <c r="C58805" s="2">
        <v>36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59251</v>
      </c>
      <c r="C58806" s="2">
        <v>32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59252</v>
      </c>
      <c r="C58807" s="2">
        <v>34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59253</v>
      </c>
      <c r="C58808" s="2">
        <v>34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59254</v>
      </c>
      <c r="C58809" s="2">
        <v>35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59255</v>
      </c>
      <c r="C58810" s="2">
        <v>33</v>
      </c>
      <c r="D58810" s="2" t="s">
        <v>448</v>
      </c>
      <c r="E58810" s="2"/>
      <c r="F58810" s="2"/>
      <c r="G58810" s="2"/>
      <c r="H58810" s="2"/>
    </row>
    <row r="58811" spans="2:8">
      <c r="B58811" s="2" t="s">
        <v>59256</v>
      </c>
      <c r="C58811" s="2">
        <v>32</v>
      </c>
      <c r="D58811" s="2" t="s">
        <v>448</v>
      </c>
      <c r="E58811" s="2"/>
      <c r="F58811" s="2"/>
      <c r="G58811" s="2"/>
      <c r="H58811" s="2"/>
    </row>
    <row r="58812" spans="2:8">
      <c r="B58812" s="2" t="s">
        <v>59257</v>
      </c>
      <c r="C58812" s="2">
        <v>30</v>
      </c>
      <c r="D58812" s="2" t="s">
        <v>448</v>
      </c>
      <c r="E58812" s="2"/>
      <c r="F58812" s="2"/>
      <c r="G58812" s="2"/>
      <c r="H58812" s="2"/>
    </row>
    <row r="58813" spans="2:8">
      <c r="B58813" s="2" t="s">
        <v>59258</v>
      </c>
      <c r="C58813" s="2">
        <v>17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59259</v>
      </c>
      <c r="C58814" s="2">
        <v>20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59260</v>
      </c>
      <c r="C58815" s="2">
        <v>27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59261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59262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59263</v>
      </c>
      <c r="C58818" s="2">
        <v>24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59264</v>
      </c>
      <c r="C58819" s="2">
        <v>30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59265</v>
      </c>
      <c r="C58820" s="2">
        <v>24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59266</v>
      </c>
      <c r="C58821" s="2">
        <v>18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59267</v>
      </c>
      <c r="C58822" s="2">
        <v>20</v>
      </c>
      <c r="D58822" s="2" t="s">
        <v>448</v>
      </c>
      <c r="E58822" s="2"/>
      <c r="F58822" s="2"/>
      <c r="G58822" s="2"/>
      <c r="H58822" s="2"/>
    </row>
    <row r="58823" spans="2:8">
      <c r="B58823" s="2" t="s">
        <v>59268</v>
      </c>
      <c r="C58823" s="2">
        <v>23</v>
      </c>
      <c r="D58823" s="2" t="s">
        <v>448</v>
      </c>
      <c r="E58823" s="2"/>
      <c r="F58823" s="2"/>
      <c r="G58823" s="2"/>
      <c r="H58823" s="2"/>
    </row>
    <row r="58824" spans="2:8">
      <c r="B58824" s="2" t="s">
        <v>59269</v>
      </c>
      <c r="C58824" s="2">
        <v>25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59270</v>
      </c>
      <c r="C58825" s="2">
        <v>27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59271</v>
      </c>
      <c r="C58826" s="2">
        <v>25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59272</v>
      </c>
      <c r="C58827" s="2">
        <v>26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59273</v>
      </c>
      <c r="C58828" s="2">
        <v>22</v>
      </c>
      <c r="D58828" s="2" t="s">
        <v>448</v>
      </c>
      <c r="E58828" s="2"/>
      <c r="F58828" s="2"/>
      <c r="G58828" s="2"/>
      <c r="H58828" s="2"/>
    </row>
    <row r="58829" spans="2:8">
      <c r="B58829" s="2" t="s">
        <v>59274</v>
      </c>
      <c r="C58829" s="2">
        <v>11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59275</v>
      </c>
      <c r="C58830" s="2">
        <v>11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59276</v>
      </c>
      <c r="C58831" s="2">
        <v>29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59277</v>
      </c>
      <c r="C58832" s="2">
        <v>31</v>
      </c>
      <c r="D58832" s="2" t="s">
        <v>448</v>
      </c>
      <c r="E58832" s="2"/>
      <c r="F58832" s="2"/>
      <c r="G58832" s="2"/>
      <c r="H58832" s="2"/>
    </row>
    <row r="58833" spans="2:8">
      <c r="B58833" s="2" t="s">
        <v>59278</v>
      </c>
      <c r="C58833" s="2">
        <v>30</v>
      </c>
      <c r="D58833" s="2" t="s">
        <v>448</v>
      </c>
      <c r="E58833" s="2"/>
      <c r="F58833" s="2"/>
      <c r="G58833" s="2"/>
      <c r="H58833" s="2"/>
    </row>
    <row r="58834" spans="2:8">
      <c r="B58834" s="2" t="s">
        <v>59279</v>
      </c>
      <c r="C58834" s="2">
        <v>29</v>
      </c>
      <c r="D58834" s="2" t="s">
        <v>448</v>
      </c>
      <c r="E58834" s="2"/>
      <c r="F58834" s="2"/>
      <c r="G58834" s="2"/>
      <c r="H58834" s="2"/>
    </row>
    <row r="58835" spans="2:8">
      <c r="B58835" s="2" t="s">
        <v>59280</v>
      </c>
      <c r="C58835" s="2">
        <v>27</v>
      </c>
      <c r="D58835" s="2" t="s">
        <v>448</v>
      </c>
      <c r="E58835" s="2"/>
      <c r="F58835" s="2"/>
      <c r="G58835" s="2"/>
      <c r="H58835" s="2"/>
    </row>
    <row r="58836" spans="2:8">
      <c r="B58836" s="2" t="s">
        <v>59281</v>
      </c>
      <c r="C58836" s="2">
        <v>25</v>
      </c>
      <c r="D58836" s="2" t="s">
        <v>448</v>
      </c>
      <c r="E58836" s="2"/>
      <c r="F58836" s="2"/>
      <c r="G58836" s="2"/>
      <c r="H58836" s="2"/>
    </row>
    <row r="58837" spans="2:8">
      <c r="B58837" s="2" t="s">
        <v>59282</v>
      </c>
      <c r="C58837" s="2">
        <v>22</v>
      </c>
      <c r="D58837" s="2" t="s">
        <v>448</v>
      </c>
      <c r="E58837" s="2"/>
      <c r="F58837" s="2"/>
      <c r="G58837" s="2"/>
      <c r="H58837" s="2"/>
    </row>
    <row r="58838" spans="2:8">
      <c r="B58838" s="2" t="s">
        <v>59283</v>
      </c>
      <c r="C58838" s="2">
        <v>23</v>
      </c>
      <c r="D58838" s="2" t="s">
        <v>448</v>
      </c>
      <c r="E58838" s="2"/>
      <c r="F58838" s="2"/>
      <c r="G58838" s="2"/>
      <c r="H58838" s="2"/>
    </row>
    <row r="58839" spans="2:8">
      <c r="B58839" s="2" t="s">
        <v>59284</v>
      </c>
      <c r="C58839" s="2">
        <v>22</v>
      </c>
      <c r="D58839" s="2" t="s">
        <v>448</v>
      </c>
      <c r="E58839" s="2"/>
      <c r="F58839" s="2"/>
      <c r="G58839" s="2"/>
      <c r="H58839" s="2"/>
    </row>
    <row r="58840" spans="2:8">
      <c r="B58840" s="2" t="s">
        <v>59285</v>
      </c>
      <c r="C58840" s="2">
        <v>32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59286</v>
      </c>
      <c r="C58841" s="2">
        <v>31</v>
      </c>
      <c r="D58841" s="2" t="s">
        <v>448</v>
      </c>
      <c r="E58841" s="2"/>
      <c r="F58841" s="2"/>
      <c r="G58841" s="2"/>
      <c r="H58841" s="2"/>
    </row>
    <row r="58842" spans="2:8">
      <c r="B58842" s="2" t="s">
        <v>59287</v>
      </c>
      <c r="C58842" s="2">
        <v>31</v>
      </c>
      <c r="D58842" s="2" t="s">
        <v>448</v>
      </c>
      <c r="E58842" s="2"/>
      <c r="F58842" s="2"/>
      <c r="G58842" s="2"/>
      <c r="H58842" s="2"/>
    </row>
    <row r="58843" spans="2:8">
      <c r="B58843" s="2" t="s">
        <v>59288</v>
      </c>
      <c r="C58843" s="2">
        <v>31</v>
      </c>
      <c r="D58843" s="2" t="s">
        <v>448</v>
      </c>
      <c r="E58843" s="2"/>
      <c r="F58843" s="2"/>
      <c r="G58843" s="2"/>
      <c r="H58843" s="2"/>
    </row>
    <row r="58844" spans="2:8">
      <c r="B58844" s="2" t="s">
        <v>59289</v>
      </c>
      <c r="C58844" s="2">
        <v>20</v>
      </c>
      <c r="D58844" s="2" t="s">
        <v>448</v>
      </c>
      <c r="E58844" s="2"/>
      <c r="F58844" s="2"/>
      <c r="G58844" s="2"/>
      <c r="H58844" s="2"/>
    </row>
    <row r="58845" spans="2:8">
      <c r="B58845" s="2" t="s">
        <v>59290</v>
      </c>
      <c r="C58845" s="2">
        <v>21</v>
      </c>
      <c r="D58845" s="2" t="s">
        <v>448</v>
      </c>
      <c r="E58845" s="2"/>
      <c r="F58845" s="2"/>
      <c r="G58845" s="2"/>
      <c r="H58845" s="2"/>
    </row>
    <row r="58846" spans="2:8">
      <c r="B58846" s="2" t="s">
        <v>59291</v>
      </c>
      <c r="C58846" s="2">
        <v>42</v>
      </c>
      <c r="D58846" s="2" t="s">
        <v>448</v>
      </c>
      <c r="E58846" s="2"/>
      <c r="F58846" s="2"/>
      <c r="G58846" s="2"/>
      <c r="H58846" s="2"/>
    </row>
    <row r="58847" spans="2:8">
      <c r="B58847" s="2" t="s">
        <v>59292</v>
      </c>
      <c r="C58847" s="2">
        <v>41</v>
      </c>
      <c r="D58847" s="2" t="s">
        <v>448</v>
      </c>
      <c r="E58847" s="2"/>
      <c r="F58847" s="2"/>
      <c r="G58847" s="2"/>
      <c r="H58847" s="2"/>
    </row>
    <row r="58848" spans="2:8">
      <c r="B58848" s="2" t="s">
        <v>59293</v>
      </c>
      <c r="C58848" s="2">
        <v>17</v>
      </c>
      <c r="D58848" s="2" t="s">
        <v>448</v>
      </c>
      <c r="E58848" s="2"/>
      <c r="F58848" s="2"/>
      <c r="G58848" s="2"/>
      <c r="H58848" s="2"/>
    </row>
    <row r="58849" spans="2:8">
      <c r="B58849" s="2" t="s">
        <v>59294</v>
      </c>
      <c r="C58849" s="2">
        <v>17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59295</v>
      </c>
      <c r="C58850" s="2">
        <v>42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59296</v>
      </c>
      <c r="C58851" s="2">
        <v>43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59297</v>
      </c>
      <c r="C58852" s="2">
        <v>39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59298</v>
      </c>
      <c r="C58853" s="2">
        <v>28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59299</v>
      </c>
      <c r="C58854" s="2">
        <v>27</v>
      </c>
      <c r="D58854" s="2" t="s">
        <v>448</v>
      </c>
      <c r="E58854" s="2"/>
      <c r="F58854" s="2"/>
      <c r="G58854" s="2"/>
      <c r="H58854" s="2"/>
    </row>
    <row r="58855" spans="2:8">
      <c r="B58855" s="2" t="s">
        <v>59300</v>
      </c>
      <c r="C58855" s="2">
        <v>27</v>
      </c>
      <c r="D58855" s="2" t="s">
        <v>448</v>
      </c>
      <c r="E58855" s="2"/>
      <c r="F58855" s="2"/>
      <c r="G58855" s="2"/>
      <c r="H58855" s="2"/>
    </row>
    <row r="58856" spans="2:8">
      <c r="B58856" s="2" t="s">
        <v>59301</v>
      </c>
      <c r="C58856" s="2">
        <v>27</v>
      </c>
      <c r="D58856" s="2" t="s">
        <v>448</v>
      </c>
      <c r="E58856" s="2"/>
      <c r="F58856" s="2"/>
      <c r="G58856" s="2"/>
      <c r="H58856" s="2"/>
    </row>
    <row r="58857" spans="2:8">
      <c r="B58857" s="2" t="s">
        <v>59302</v>
      </c>
      <c r="C58857" s="2">
        <v>27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59303</v>
      </c>
      <c r="C58858" s="2">
        <v>26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59304</v>
      </c>
      <c r="C58859" s="2">
        <v>18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59305</v>
      </c>
      <c r="C58860" s="2">
        <v>28</v>
      </c>
      <c r="D58860" s="2" t="s">
        <v>448</v>
      </c>
      <c r="E58860" s="2"/>
      <c r="F58860" s="2"/>
      <c r="G58860" s="2"/>
      <c r="H58860" s="2"/>
    </row>
    <row r="58861" spans="2:8">
      <c r="B58861" s="2" t="s">
        <v>59306</v>
      </c>
      <c r="C58861" s="2">
        <v>33</v>
      </c>
      <c r="D58861" s="2" t="s">
        <v>448</v>
      </c>
      <c r="E58861" s="2"/>
      <c r="F58861" s="2"/>
      <c r="G58861" s="2"/>
      <c r="H58861" s="2"/>
    </row>
    <row r="58862" spans="2:8">
      <c r="B58862" s="2" t="s">
        <v>59307</v>
      </c>
      <c r="C58862" s="2">
        <v>35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59308</v>
      </c>
      <c r="C58863" s="2">
        <v>35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59309</v>
      </c>
      <c r="C58864" s="2">
        <v>36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59310</v>
      </c>
      <c r="C58865" s="2">
        <v>36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59311</v>
      </c>
      <c r="C58866" s="2">
        <v>35</v>
      </c>
      <c r="D58866" s="2" t="s">
        <v>448</v>
      </c>
      <c r="E58866" s="2"/>
      <c r="F58866" s="2"/>
      <c r="G58866" s="2"/>
      <c r="H58866" s="2"/>
    </row>
    <row r="58867" spans="2:8">
      <c r="B58867" s="2" t="s">
        <v>59312</v>
      </c>
      <c r="C58867" s="2">
        <v>35</v>
      </c>
      <c r="D58867" s="2" t="s">
        <v>448</v>
      </c>
      <c r="E58867" s="2"/>
      <c r="F58867" s="2"/>
      <c r="G58867" s="2"/>
      <c r="H58867" s="2"/>
    </row>
    <row r="58868" spans="2:8">
      <c r="B58868" s="2" t="s">
        <v>59313</v>
      </c>
      <c r="C58868" s="2">
        <v>34</v>
      </c>
      <c r="D58868" s="2" t="s">
        <v>448</v>
      </c>
      <c r="E58868" s="2"/>
      <c r="F58868" s="2"/>
      <c r="G58868" s="2"/>
      <c r="H58868" s="2"/>
    </row>
    <row r="58869" spans="2:8">
      <c r="B58869" s="2" t="s">
        <v>59314</v>
      </c>
      <c r="C58869" s="2">
        <v>17</v>
      </c>
      <c r="D58869" s="2" t="s">
        <v>448</v>
      </c>
      <c r="E58869" s="2"/>
      <c r="F58869" s="2"/>
      <c r="G58869" s="2"/>
      <c r="H58869" s="2"/>
    </row>
    <row r="58870" spans="2:8">
      <c r="B58870" s="2" t="s">
        <v>59315</v>
      </c>
      <c r="C58870" s="2">
        <v>17</v>
      </c>
      <c r="D58870" s="2" t="s">
        <v>448</v>
      </c>
      <c r="E58870" s="2"/>
      <c r="F58870" s="2"/>
      <c r="G58870" s="2"/>
      <c r="H58870" s="2"/>
    </row>
    <row r="58871" spans="2:8">
      <c r="B58871" s="2" t="s">
        <v>59316</v>
      </c>
      <c r="C58871" s="2">
        <v>18</v>
      </c>
      <c r="D58871" s="2" t="s">
        <v>448</v>
      </c>
      <c r="E58871" s="2"/>
      <c r="F58871" s="2"/>
      <c r="G58871" s="2"/>
      <c r="H58871" s="2"/>
    </row>
    <row r="58872" spans="2:8">
      <c r="B58872" s="2" t="s">
        <v>59317</v>
      </c>
      <c r="C58872" s="2">
        <v>17</v>
      </c>
      <c r="D58872" s="2" t="s">
        <v>448</v>
      </c>
      <c r="E58872" s="2"/>
      <c r="F58872" s="2"/>
      <c r="G58872" s="2"/>
      <c r="H58872" s="2"/>
    </row>
    <row r="58873" spans="2:8">
      <c r="B58873" s="2" t="s">
        <v>59318</v>
      </c>
      <c r="C58873" s="2">
        <v>28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59319</v>
      </c>
      <c r="C58874" s="2">
        <v>30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59320</v>
      </c>
      <c r="C58875" s="2">
        <v>31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59321</v>
      </c>
      <c r="C58876" s="2">
        <v>11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59322</v>
      </c>
      <c r="C58877" s="2">
        <v>29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59323</v>
      </c>
      <c r="C58878" s="2">
        <v>31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59324</v>
      </c>
      <c r="C58879" s="2">
        <v>32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59325</v>
      </c>
      <c r="C58880" s="2">
        <v>36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59326</v>
      </c>
      <c r="C58881" s="2">
        <v>27</v>
      </c>
      <c r="D58881" s="2" t="s">
        <v>448</v>
      </c>
      <c r="E58881" s="2"/>
      <c r="F58881" s="2"/>
      <c r="G58881" s="2"/>
      <c r="H58881" s="2"/>
    </row>
    <row r="58882" spans="2:8">
      <c r="B58882" s="2" t="s">
        <v>59327</v>
      </c>
      <c r="C58882" s="2">
        <v>29</v>
      </c>
      <c r="D58882" s="2" t="s">
        <v>448</v>
      </c>
      <c r="E58882" s="2"/>
      <c r="F58882" s="2"/>
      <c r="G58882" s="2"/>
      <c r="H58882" s="2"/>
    </row>
    <row r="58883" spans="2:8">
      <c r="B58883" s="2" t="s">
        <v>59328</v>
      </c>
      <c r="C58883" s="2">
        <v>29</v>
      </c>
      <c r="D58883" s="2" t="s">
        <v>448</v>
      </c>
      <c r="E58883" s="2"/>
      <c r="F58883" s="2"/>
      <c r="G58883" s="2"/>
      <c r="H58883" s="2"/>
    </row>
    <row r="58884" spans="2:8">
      <c r="B58884" s="2" t="s">
        <v>59329</v>
      </c>
      <c r="C58884" s="2">
        <v>30</v>
      </c>
      <c r="D58884" s="2" t="s">
        <v>448</v>
      </c>
      <c r="E58884" s="2"/>
      <c r="F58884" s="2"/>
      <c r="G58884" s="2"/>
      <c r="H58884" s="2"/>
    </row>
    <row r="58885" spans="2:8">
      <c r="B58885" s="2" t="s">
        <v>59330</v>
      </c>
      <c r="C58885" s="2">
        <v>28</v>
      </c>
      <c r="D58885" s="2" t="s">
        <v>448</v>
      </c>
      <c r="E58885" s="2"/>
      <c r="F58885" s="2"/>
      <c r="G58885" s="2"/>
      <c r="H58885" s="2"/>
    </row>
    <row r="58886" spans="2:8">
      <c r="B58886" s="2" t="s">
        <v>59331</v>
      </c>
      <c r="C58886" s="2">
        <v>34</v>
      </c>
      <c r="D58886" s="2" t="s">
        <v>448</v>
      </c>
      <c r="E58886" s="2"/>
      <c r="F58886" s="2"/>
      <c r="G58886" s="2"/>
      <c r="H58886" s="2"/>
    </row>
    <row r="58887" spans="2:8">
      <c r="B58887" s="2" t="s">
        <v>59332</v>
      </c>
      <c r="C58887" s="2">
        <v>34</v>
      </c>
      <c r="D58887" s="2" t="s">
        <v>448</v>
      </c>
      <c r="E58887" s="2"/>
      <c r="F58887" s="2"/>
      <c r="G58887" s="2"/>
      <c r="H58887" s="2"/>
    </row>
    <row r="58888" spans="2:8">
      <c r="B58888" s="2" t="s">
        <v>59333</v>
      </c>
      <c r="C58888" s="2">
        <v>35</v>
      </c>
      <c r="D58888" s="2" t="s">
        <v>448</v>
      </c>
      <c r="E58888" s="2"/>
      <c r="F58888" s="2"/>
      <c r="G58888" s="2"/>
      <c r="H58888" s="2"/>
    </row>
    <row r="58889" spans="2:8">
      <c r="B58889" s="2" t="s">
        <v>59334</v>
      </c>
      <c r="C58889" s="2">
        <v>35</v>
      </c>
      <c r="D58889" s="2" t="s">
        <v>448</v>
      </c>
      <c r="E58889" s="2"/>
      <c r="F58889" s="2"/>
      <c r="G58889" s="2"/>
      <c r="H58889" s="2"/>
    </row>
    <row r="58890" spans="2:8">
      <c r="B58890" s="2" t="s">
        <v>59335</v>
      </c>
      <c r="C58890" s="2">
        <v>32</v>
      </c>
      <c r="D58890" s="2" t="s">
        <v>448</v>
      </c>
      <c r="E58890" s="2"/>
      <c r="F58890" s="2"/>
      <c r="G58890" s="2"/>
      <c r="H58890" s="2"/>
    </row>
    <row r="58891" spans="2:8">
      <c r="B58891" s="2" t="s">
        <v>59336</v>
      </c>
      <c r="C58891" s="2">
        <v>33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59337</v>
      </c>
      <c r="C58892" s="2">
        <v>34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59338</v>
      </c>
      <c r="C58893" s="2">
        <v>37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59339</v>
      </c>
      <c r="C58894" s="2">
        <v>35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59340</v>
      </c>
      <c r="C58895" s="2">
        <v>32</v>
      </c>
      <c r="D58895" s="2" t="s">
        <v>448</v>
      </c>
      <c r="E58895" s="2"/>
      <c r="F58895" s="2"/>
      <c r="G58895" s="2"/>
      <c r="H58895" s="2"/>
    </row>
    <row r="58896" spans="2:8">
      <c r="B58896" s="2" t="s">
        <v>59341</v>
      </c>
      <c r="C58896" s="2">
        <v>32</v>
      </c>
      <c r="D58896" s="2" t="s">
        <v>448</v>
      </c>
      <c r="E58896" s="2"/>
      <c r="F58896" s="2"/>
      <c r="G58896" s="2"/>
      <c r="H58896" s="2"/>
    </row>
    <row r="58897" spans="2:8">
      <c r="B58897" s="2" t="s">
        <v>59342</v>
      </c>
      <c r="C58897" s="2">
        <v>31</v>
      </c>
      <c r="D58897" s="2" t="s">
        <v>448</v>
      </c>
      <c r="E58897" s="2"/>
      <c r="F58897" s="2"/>
      <c r="G58897" s="2"/>
      <c r="H58897" s="2"/>
    </row>
    <row r="58898" spans="2:8">
      <c r="B58898" s="2" t="s">
        <v>59343</v>
      </c>
      <c r="C58898" s="2">
        <v>22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59344</v>
      </c>
      <c r="C58899" s="2">
        <v>22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59345</v>
      </c>
      <c r="C58900" s="2">
        <v>23</v>
      </c>
      <c r="D58900" s="2" t="s">
        <v>448</v>
      </c>
      <c r="E58900" s="2"/>
      <c r="F58900" s="2"/>
      <c r="G58900" s="2"/>
      <c r="H58900" s="2"/>
    </row>
    <row r="58901" spans="2:8">
      <c r="B58901" s="2" t="s">
        <v>59346</v>
      </c>
      <c r="C58901" s="2">
        <v>28</v>
      </c>
      <c r="D58901" s="2" t="s">
        <v>448</v>
      </c>
      <c r="E58901" s="2"/>
      <c r="F58901" s="2"/>
      <c r="G58901" s="2"/>
      <c r="H58901" s="2"/>
    </row>
    <row r="58902" spans="2:8">
      <c r="B58902" s="2" t="s">
        <v>59347</v>
      </c>
      <c r="C58902" s="2">
        <v>29</v>
      </c>
      <c r="D58902" s="2" t="s">
        <v>448</v>
      </c>
      <c r="E58902" s="2"/>
      <c r="F58902" s="2"/>
      <c r="G58902" s="2"/>
      <c r="H58902" s="2"/>
    </row>
    <row r="58903" spans="2:8">
      <c r="B58903" s="2" t="s">
        <v>59348</v>
      </c>
      <c r="C58903" s="2">
        <v>31</v>
      </c>
      <c r="D58903" s="2" t="s">
        <v>448</v>
      </c>
      <c r="E58903" s="2"/>
      <c r="F58903" s="2"/>
      <c r="G58903" s="2"/>
      <c r="H58903" s="2"/>
    </row>
    <row r="58904" spans="2:8">
      <c r="B58904" s="2" t="s">
        <v>59349</v>
      </c>
      <c r="C58904" s="2">
        <v>32</v>
      </c>
      <c r="D58904" s="2" t="s">
        <v>448</v>
      </c>
      <c r="E58904" s="2"/>
      <c r="F58904" s="2"/>
      <c r="G58904" s="2"/>
      <c r="H58904" s="2"/>
    </row>
    <row r="58905" spans="2:8">
      <c r="B58905" s="2" t="s">
        <v>59350</v>
      </c>
      <c r="C58905" s="2">
        <v>31</v>
      </c>
      <c r="D58905" s="2" t="s">
        <v>448</v>
      </c>
      <c r="E58905" s="2"/>
      <c r="F58905" s="2"/>
      <c r="G58905" s="2"/>
      <c r="H58905" s="2"/>
    </row>
    <row r="58906" spans="2:8">
      <c r="B58906" s="2" t="s">
        <v>59351</v>
      </c>
      <c r="C58906" s="2">
        <v>20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59352</v>
      </c>
      <c r="C58907" s="2">
        <v>31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59353</v>
      </c>
      <c r="C58908" s="2">
        <v>31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59354</v>
      </c>
      <c r="C58909" s="2">
        <v>32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59355</v>
      </c>
      <c r="C58910" s="2">
        <v>33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59356</v>
      </c>
      <c r="C58911" s="2">
        <v>30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59357</v>
      </c>
      <c r="C58912" s="2">
        <v>33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59358</v>
      </c>
      <c r="C58913" s="2">
        <v>33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59359</v>
      </c>
      <c r="C58914" s="2">
        <v>29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59360</v>
      </c>
      <c r="C58915" s="2">
        <v>30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59361</v>
      </c>
      <c r="C58916" s="2">
        <v>31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59362</v>
      </c>
      <c r="C58917" s="2">
        <v>31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59363</v>
      </c>
      <c r="C58918" s="2">
        <v>29</v>
      </c>
      <c r="D58918" s="2" t="s">
        <v>448</v>
      </c>
      <c r="E58918" s="2"/>
      <c r="F58918" s="2"/>
      <c r="G58918" s="2"/>
      <c r="H58918" s="2"/>
    </row>
    <row r="58919" spans="2:8">
      <c r="B58919" s="2" t="s">
        <v>59364</v>
      </c>
      <c r="C58919" s="2">
        <v>30</v>
      </c>
      <c r="D58919" s="2" t="s">
        <v>448</v>
      </c>
      <c r="E58919" s="2"/>
      <c r="F58919" s="2"/>
      <c r="G58919" s="2"/>
      <c r="H58919" s="2"/>
    </row>
    <row r="58920" spans="2:8">
      <c r="B58920" s="2" t="s">
        <v>59365</v>
      </c>
      <c r="C58920" s="2">
        <v>30</v>
      </c>
      <c r="D58920" s="2" t="s">
        <v>448</v>
      </c>
      <c r="E58920" s="2"/>
      <c r="F58920" s="2"/>
      <c r="G58920" s="2"/>
      <c r="H58920" s="2"/>
    </row>
    <row r="58921" spans="2:8">
      <c r="B58921" s="2" t="s">
        <v>59366</v>
      </c>
      <c r="C58921" s="2">
        <v>31</v>
      </c>
      <c r="D58921" s="2" t="s">
        <v>448</v>
      </c>
      <c r="E58921" s="2"/>
      <c r="F58921" s="2"/>
      <c r="G58921" s="2"/>
      <c r="H58921" s="2"/>
    </row>
    <row r="58922" spans="2:8">
      <c r="B58922" s="2" t="s">
        <v>59367</v>
      </c>
      <c r="C58922" s="2">
        <v>30</v>
      </c>
      <c r="D58922" s="2" t="s">
        <v>448</v>
      </c>
      <c r="E58922" s="2"/>
      <c r="F58922" s="2"/>
      <c r="G58922" s="2"/>
      <c r="H58922" s="2"/>
    </row>
    <row r="58923" spans="2:8">
      <c r="B58923" s="2" t="s">
        <v>59368</v>
      </c>
      <c r="C58923" s="2">
        <v>28</v>
      </c>
      <c r="D58923" s="2" t="s">
        <v>448</v>
      </c>
      <c r="E58923" s="2"/>
      <c r="F58923" s="2"/>
      <c r="G58923" s="2"/>
      <c r="H58923" s="2"/>
    </row>
    <row r="58924" spans="2:8">
      <c r="B58924" s="2" t="s">
        <v>59369</v>
      </c>
      <c r="C58924" s="2">
        <v>26</v>
      </c>
      <c r="D58924" s="2" t="s">
        <v>448</v>
      </c>
      <c r="E58924" s="2"/>
      <c r="F58924" s="2"/>
      <c r="G58924" s="2"/>
      <c r="H58924" s="2"/>
    </row>
    <row r="58925" spans="2:8">
      <c r="B58925" s="2" t="s">
        <v>59370</v>
      </c>
      <c r="C58925" s="2">
        <v>34</v>
      </c>
      <c r="D58925" s="2" t="s">
        <v>448</v>
      </c>
      <c r="E58925" s="2"/>
      <c r="F58925" s="2"/>
      <c r="G58925" s="2"/>
      <c r="H58925" s="2"/>
    </row>
    <row r="58926" spans="2:8">
      <c r="B58926" s="2" t="s">
        <v>59371</v>
      </c>
      <c r="C58926" s="2">
        <v>35</v>
      </c>
      <c r="D58926" s="2" t="s">
        <v>448</v>
      </c>
      <c r="E58926" s="2"/>
      <c r="F58926" s="2"/>
      <c r="G58926" s="2"/>
      <c r="H58926" s="2"/>
    </row>
    <row r="58927" spans="2:8">
      <c r="B58927" s="2" t="s">
        <v>59372</v>
      </c>
      <c r="C58927" s="2">
        <v>33</v>
      </c>
      <c r="D58927" s="2" t="s">
        <v>448</v>
      </c>
      <c r="E58927" s="2"/>
      <c r="F58927" s="2"/>
      <c r="G58927" s="2"/>
      <c r="H58927" s="2"/>
    </row>
    <row r="58928" spans="2:8">
      <c r="B58928" s="2" t="s">
        <v>59373</v>
      </c>
      <c r="C58928" s="2">
        <v>32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59374</v>
      </c>
      <c r="C58929" s="2">
        <v>33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59375</v>
      </c>
      <c r="C58930" s="2">
        <v>32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59376</v>
      </c>
      <c r="C58931" s="2">
        <v>29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59377</v>
      </c>
      <c r="C58932" s="2">
        <v>34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59378</v>
      </c>
      <c r="C58933" s="2">
        <v>39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59379</v>
      </c>
      <c r="C58934" s="2">
        <v>33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59380</v>
      </c>
      <c r="C58935" s="2">
        <v>35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59381</v>
      </c>
      <c r="C58936" s="2">
        <v>34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59382</v>
      </c>
      <c r="C58937" s="2">
        <v>31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59383</v>
      </c>
      <c r="C58938" s="2">
        <v>30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59384</v>
      </c>
      <c r="C58939" s="2">
        <v>36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59385</v>
      </c>
      <c r="C58940" s="2">
        <v>36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59386</v>
      </c>
      <c r="C58941" s="2">
        <v>35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59387</v>
      </c>
      <c r="C58942" s="2">
        <v>28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59388</v>
      </c>
      <c r="C58943" s="2">
        <v>35</v>
      </c>
      <c r="D58943" s="2" t="s">
        <v>448</v>
      </c>
      <c r="E58943" s="2"/>
      <c r="F58943" s="2"/>
      <c r="G58943" s="2"/>
      <c r="H58943" s="2"/>
    </row>
    <row r="58944" spans="2:8">
      <c r="B58944" s="2" t="s">
        <v>59389</v>
      </c>
      <c r="C58944" s="2">
        <v>33</v>
      </c>
      <c r="D58944" s="2" t="s">
        <v>448</v>
      </c>
      <c r="E58944" s="2"/>
      <c r="F58944" s="2"/>
      <c r="G58944" s="2"/>
      <c r="H58944" s="2"/>
    </row>
    <row r="58945" spans="2:8">
      <c r="B58945" s="2" t="s">
        <v>59390</v>
      </c>
      <c r="C58945" s="2">
        <v>25</v>
      </c>
      <c r="D58945" s="2" t="s">
        <v>448</v>
      </c>
      <c r="E58945" s="2"/>
      <c r="F58945" s="2"/>
      <c r="G58945" s="2"/>
      <c r="H58945" s="2"/>
    </row>
    <row r="58946" spans="2:8">
      <c r="B58946" s="2" t="s">
        <v>59391</v>
      </c>
      <c r="C58946" s="2">
        <v>26</v>
      </c>
      <c r="D58946" s="2" t="s">
        <v>448</v>
      </c>
      <c r="E58946" s="2"/>
      <c r="F58946" s="2"/>
      <c r="G58946" s="2"/>
      <c r="H58946" s="2"/>
    </row>
    <row r="58947" spans="2:8">
      <c r="B58947" s="2" t="s">
        <v>59392</v>
      </c>
      <c r="C58947" s="2">
        <v>27</v>
      </c>
      <c r="D58947" s="2" t="s">
        <v>448</v>
      </c>
      <c r="E58947" s="2"/>
      <c r="F58947" s="2"/>
      <c r="G58947" s="2"/>
      <c r="H58947" s="2"/>
    </row>
    <row r="58948" spans="2:8">
      <c r="B58948" s="2" t="s">
        <v>59393</v>
      </c>
      <c r="C58948" s="2">
        <v>27</v>
      </c>
      <c r="D58948" s="2" t="s">
        <v>448</v>
      </c>
      <c r="E58948" s="2"/>
      <c r="F58948" s="2"/>
      <c r="G58948" s="2"/>
      <c r="H58948" s="2"/>
    </row>
    <row r="58949" spans="2:8">
      <c r="B58949" s="2" t="s">
        <v>59394</v>
      </c>
      <c r="C58949" s="2">
        <v>26</v>
      </c>
      <c r="D58949" s="2" t="s">
        <v>448</v>
      </c>
      <c r="E58949" s="2"/>
      <c r="F58949" s="2"/>
      <c r="G58949" s="2"/>
      <c r="H58949" s="2"/>
    </row>
    <row r="58950" spans="2:8">
      <c r="B58950" s="2" t="s">
        <v>59395</v>
      </c>
      <c r="C58950" s="2">
        <v>39</v>
      </c>
      <c r="D58950" s="2" t="s">
        <v>448</v>
      </c>
      <c r="E58950" s="2"/>
      <c r="F58950" s="2"/>
      <c r="G58950" s="2"/>
      <c r="H58950" s="2"/>
    </row>
    <row r="58951" spans="2:8">
      <c r="B58951" s="2" t="s">
        <v>59396</v>
      </c>
      <c r="C58951" s="2">
        <v>38</v>
      </c>
      <c r="D58951" s="2" t="s">
        <v>448</v>
      </c>
      <c r="E58951" s="2"/>
      <c r="F58951" s="2"/>
      <c r="G58951" s="2"/>
      <c r="H58951" s="2"/>
    </row>
    <row r="58952" spans="2:8">
      <c r="B58952" s="2" t="s">
        <v>59397</v>
      </c>
      <c r="C58952" s="2">
        <v>35</v>
      </c>
      <c r="D58952" s="2" t="s">
        <v>448</v>
      </c>
      <c r="E58952" s="2"/>
      <c r="F58952" s="2"/>
      <c r="G58952" s="2"/>
      <c r="H58952" s="2"/>
    </row>
    <row r="58953" spans="2:8">
      <c r="B58953" s="2" t="s">
        <v>59398</v>
      </c>
      <c r="C58953" s="2">
        <v>32</v>
      </c>
      <c r="D58953" s="2" t="s">
        <v>448</v>
      </c>
      <c r="E58953" s="2"/>
      <c r="F58953" s="2"/>
      <c r="G58953" s="2"/>
      <c r="H58953" s="2"/>
    </row>
    <row r="58954" spans="2:8">
      <c r="B58954" s="2" t="s">
        <v>59399</v>
      </c>
      <c r="C58954" s="2">
        <v>29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59400</v>
      </c>
      <c r="C58955" s="2">
        <v>29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59401</v>
      </c>
      <c r="C58956" s="2">
        <v>28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59402</v>
      </c>
      <c r="C58957" s="2">
        <v>26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59403</v>
      </c>
      <c r="C58958" s="2">
        <v>23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59404</v>
      </c>
      <c r="C58959" s="2">
        <v>14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59405</v>
      </c>
      <c r="C58960" s="2">
        <v>29</v>
      </c>
      <c r="D58960" s="2" t="s">
        <v>448</v>
      </c>
      <c r="E58960" s="2"/>
      <c r="F58960" s="2"/>
      <c r="G58960" s="2"/>
      <c r="H58960" s="2"/>
    </row>
    <row r="58961" spans="2:8">
      <c r="B58961" s="2" t="s">
        <v>59406</v>
      </c>
      <c r="C58961" s="2">
        <v>31</v>
      </c>
      <c r="D58961" s="2" t="s">
        <v>448</v>
      </c>
      <c r="E58961" s="2"/>
      <c r="F58961" s="2"/>
      <c r="G58961" s="2"/>
      <c r="H58961" s="2"/>
    </row>
    <row r="58962" spans="2:8">
      <c r="B58962" s="2" t="s">
        <v>59407</v>
      </c>
      <c r="C58962" s="2">
        <v>30</v>
      </c>
      <c r="D58962" s="2" t="s">
        <v>448</v>
      </c>
      <c r="E58962" s="2"/>
      <c r="F58962" s="2"/>
      <c r="G58962" s="2"/>
      <c r="H58962" s="2"/>
    </row>
    <row r="58963" spans="2:8">
      <c r="B58963" s="2" t="s">
        <v>59408</v>
      </c>
      <c r="C58963" s="2">
        <v>28</v>
      </c>
      <c r="D58963" s="2" t="s">
        <v>448</v>
      </c>
      <c r="E58963" s="2"/>
      <c r="F58963" s="2"/>
      <c r="G58963" s="2"/>
      <c r="H58963" s="2"/>
    </row>
    <row r="58964" spans="2:8">
      <c r="B58964" s="2" t="s">
        <v>59409</v>
      </c>
      <c r="C58964" s="2">
        <v>33</v>
      </c>
      <c r="D58964" s="2" t="s">
        <v>448</v>
      </c>
      <c r="E58964" s="2"/>
      <c r="F58964" s="2"/>
      <c r="G58964" s="2"/>
      <c r="H58964" s="2"/>
    </row>
    <row r="58965" spans="2:8">
      <c r="B58965" s="2" t="s">
        <v>59410</v>
      </c>
      <c r="C58965" s="2">
        <v>30</v>
      </c>
      <c r="D58965" s="2" t="s">
        <v>448</v>
      </c>
      <c r="E58965" s="2"/>
      <c r="F58965" s="2"/>
      <c r="G58965" s="2"/>
      <c r="H58965" s="2"/>
    </row>
    <row r="58966" spans="2:8">
      <c r="B58966" s="2" t="s">
        <v>59411</v>
      </c>
      <c r="C58966" s="2">
        <v>27</v>
      </c>
      <c r="D58966" s="2" t="s">
        <v>448</v>
      </c>
      <c r="E58966" s="2"/>
      <c r="F58966" s="2"/>
      <c r="G58966" s="2"/>
      <c r="H58966" s="2"/>
    </row>
    <row r="58967" spans="2:8">
      <c r="B58967" s="2" t="s">
        <v>59412</v>
      </c>
      <c r="C58967" s="2">
        <v>27</v>
      </c>
      <c r="D58967" s="2" t="s">
        <v>448</v>
      </c>
      <c r="E58967" s="2"/>
      <c r="F58967" s="2"/>
      <c r="G58967" s="2"/>
      <c r="H58967" s="2"/>
    </row>
    <row r="58968" spans="2:8">
      <c r="B58968" s="2" t="s">
        <v>59413</v>
      </c>
      <c r="C58968" s="2">
        <v>27</v>
      </c>
      <c r="D58968" s="2" t="s">
        <v>448</v>
      </c>
      <c r="E58968" s="2"/>
      <c r="F58968" s="2"/>
      <c r="G58968" s="2"/>
      <c r="H58968" s="2"/>
    </row>
    <row r="58969" spans="2:8">
      <c r="B58969" s="2" t="s">
        <v>59414</v>
      </c>
      <c r="C58969" s="2">
        <v>36</v>
      </c>
      <c r="D58969" s="2" t="s">
        <v>448</v>
      </c>
      <c r="E58969" s="2"/>
      <c r="F58969" s="2"/>
      <c r="G58969" s="2"/>
      <c r="H58969" s="2"/>
    </row>
    <row r="58970" spans="2:8">
      <c r="B58970" s="2" t="s">
        <v>59415</v>
      </c>
      <c r="C58970" s="2">
        <v>37</v>
      </c>
      <c r="D58970" s="2" t="s">
        <v>448</v>
      </c>
      <c r="E58970" s="2"/>
      <c r="F58970" s="2"/>
      <c r="G58970" s="2"/>
      <c r="H58970" s="2"/>
    </row>
    <row r="58971" spans="2:8">
      <c r="B58971" s="2" t="s">
        <v>59416</v>
      </c>
      <c r="C58971" s="2">
        <v>36</v>
      </c>
      <c r="D58971" s="2" t="s">
        <v>448</v>
      </c>
      <c r="E58971" s="2"/>
      <c r="F58971" s="2"/>
      <c r="G58971" s="2"/>
      <c r="H58971" s="2"/>
    </row>
    <row r="58972" spans="2:8">
      <c r="B58972" s="2" t="s">
        <v>59417</v>
      </c>
      <c r="C58972" s="2">
        <v>39</v>
      </c>
      <c r="D58972" s="2" t="s">
        <v>448</v>
      </c>
      <c r="E58972" s="2"/>
      <c r="F58972" s="2"/>
      <c r="G58972" s="2"/>
      <c r="H58972" s="2"/>
    </row>
    <row r="58973" spans="2:8">
      <c r="B58973" s="2" t="s">
        <v>59418</v>
      </c>
      <c r="C58973" s="2">
        <v>38</v>
      </c>
      <c r="D58973" s="2" t="s">
        <v>448</v>
      </c>
      <c r="E58973" s="2"/>
      <c r="F58973" s="2"/>
      <c r="G58973" s="2"/>
      <c r="H58973" s="2"/>
    </row>
    <row r="58974" spans="2:8">
      <c r="B58974" s="2" t="s">
        <v>59419</v>
      </c>
      <c r="C58974" s="2">
        <v>37</v>
      </c>
      <c r="D58974" s="2" t="s">
        <v>448</v>
      </c>
      <c r="E58974" s="2"/>
      <c r="F58974" s="2"/>
      <c r="G58974" s="2"/>
      <c r="H58974" s="2"/>
    </row>
    <row r="58975" spans="2:8">
      <c r="B58975" s="2" t="s">
        <v>59420</v>
      </c>
      <c r="C58975" s="2">
        <v>28</v>
      </c>
      <c r="D58975" s="2" t="s">
        <v>448</v>
      </c>
      <c r="E58975" s="2"/>
      <c r="F58975" s="2"/>
      <c r="G58975" s="2"/>
      <c r="H58975" s="2"/>
    </row>
    <row r="58976" spans="2:8">
      <c r="B58976" s="2" t="s">
        <v>59421</v>
      </c>
      <c r="C58976" s="2">
        <v>29</v>
      </c>
      <c r="D58976" s="2" t="s">
        <v>448</v>
      </c>
      <c r="E58976" s="2"/>
      <c r="F58976" s="2"/>
      <c r="G58976" s="2"/>
      <c r="H58976" s="2"/>
    </row>
    <row r="58977" spans="2:8">
      <c r="B58977" s="2" t="s">
        <v>59422</v>
      </c>
      <c r="C58977" s="2">
        <v>30</v>
      </c>
      <c r="D58977" s="2" t="s">
        <v>448</v>
      </c>
      <c r="E58977" s="2"/>
      <c r="F58977" s="2"/>
      <c r="G58977" s="2"/>
      <c r="H58977" s="2"/>
    </row>
    <row r="58978" spans="2:8">
      <c r="B58978" s="2" t="s">
        <v>59423</v>
      </c>
      <c r="C58978" s="2">
        <v>30</v>
      </c>
      <c r="D58978" s="2" t="s">
        <v>448</v>
      </c>
      <c r="E58978" s="2"/>
      <c r="F58978" s="2"/>
      <c r="G58978" s="2"/>
      <c r="H58978" s="2"/>
    </row>
    <row r="58979" spans="2:8">
      <c r="B58979" s="2" t="s">
        <v>59424</v>
      </c>
      <c r="C58979" s="2">
        <v>30</v>
      </c>
      <c r="D58979" s="2" t="s">
        <v>448</v>
      </c>
      <c r="E58979" s="2"/>
      <c r="F58979" s="2"/>
      <c r="G58979" s="2"/>
      <c r="H58979" s="2"/>
    </row>
    <row r="58980" spans="2:8">
      <c r="B58980" s="2" t="s">
        <v>59425</v>
      </c>
      <c r="C58980" s="2">
        <v>32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59426</v>
      </c>
      <c r="C58981" s="2">
        <v>33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59427</v>
      </c>
      <c r="C58982" s="2">
        <v>31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59428</v>
      </c>
      <c r="C58983" s="2">
        <v>31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59429</v>
      </c>
      <c r="C58984" s="2">
        <v>28</v>
      </c>
      <c r="D58984" s="2" t="s">
        <v>448</v>
      </c>
      <c r="E58984" s="2"/>
      <c r="F58984" s="2"/>
      <c r="G58984" s="2"/>
      <c r="H58984" s="2"/>
    </row>
    <row r="58985" spans="2:8">
      <c r="B58985" s="2" t="s">
        <v>59430</v>
      </c>
      <c r="C58985" s="2">
        <v>30</v>
      </c>
      <c r="D58985" s="2" t="s">
        <v>448</v>
      </c>
      <c r="E58985" s="2"/>
      <c r="F58985" s="2"/>
      <c r="G58985" s="2"/>
      <c r="H58985" s="2"/>
    </row>
    <row r="58986" spans="2:8">
      <c r="B58986" s="2" t="s">
        <v>59431</v>
      </c>
      <c r="C58986" s="2">
        <v>28</v>
      </c>
      <c r="D58986" s="2" t="s">
        <v>448</v>
      </c>
      <c r="E58986" s="2"/>
      <c r="F58986" s="2"/>
      <c r="G58986" s="2"/>
      <c r="H58986" s="2"/>
    </row>
    <row r="58987" spans="2:8">
      <c r="B58987" s="2" t="s">
        <v>59432</v>
      </c>
      <c r="C58987" s="2">
        <v>25</v>
      </c>
      <c r="D58987" s="2" t="s">
        <v>448</v>
      </c>
      <c r="E58987" s="2"/>
      <c r="F58987" s="2"/>
      <c r="G58987" s="2"/>
      <c r="H58987" s="2"/>
    </row>
    <row r="58988" spans="2:8">
      <c r="B58988" s="2" t="s">
        <v>59433</v>
      </c>
      <c r="C58988" s="2">
        <v>48</v>
      </c>
      <c r="D58988" s="2" t="s">
        <v>448</v>
      </c>
      <c r="E58988" s="2"/>
      <c r="F58988" s="2"/>
      <c r="G58988" s="2"/>
      <c r="H58988" s="2"/>
    </row>
    <row r="58989" spans="2:8">
      <c r="B58989" s="2" t="s">
        <v>59434</v>
      </c>
      <c r="C58989" s="2">
        <v>47</v>
      </c>
      <c r="D58989" s="2" t="s">
        <v>448</v>
      </c>
      <c r="E58989" s="2"/>
      <c r="F58989" s="2"/>
      <c r="G58989" s="2"/>
      <c r="H58989" s="2"/>
    </row>
    <row r="58990" spans="2:8">
      <c r="B58990" s="2" t="s">
        <v>59435</v>
      </c>
      <c r="C58990" s="2">
        <v>42</v>
      </c>
      <c r="D58990" s="2" t="s">
        <v>448</v>
      </c>
      <c r="E58990" s="2"/>
      <c r="F58990" s="2"/>
      <c r="G58990" s="2"/>
      <c r="H58990" s="2"/>
    </row>
    <row r="58991" spans="2:8">
      <c r="B58991" s="2" t="s">
        <v>59436</v>
      </c>
      <c r="C58991" s="2">
        <v>29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59437</v>
      </c>
      <c r="C58992" s="2">
        <v>33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59438</v>
      </c>
      <c r="C58993" s="2">
        <v>33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59439</v>
      </c>
      <c r="C58994" s="2">
        <v>38</v>
      </c>
      <c r="D58994" s="2" t="s">
        <v>448</v>
      </c>
      <c r="E58994" s="2"/>
      <c r="F58994" s="2"/>
      <c r="G58994" s="2"/>
      <c r="H58994" s="2"/>
    </row>
    <row r="58995" spans="2:8">
      <c r="B58995" s="2" t="s">
        <v>59440</v>
      </c>
      <c r="C58995" s="2">
        <v>39</v>
      </c>
      <c r="D58995" s="2" t="s">
        <v>448</v>
      </c>
      <c r="E58995" s="2"/>
      <c r="F58995" s="2"/>
      <c r="G58995" s="2"/>
      <c r="H58995" s="2"/>
    </row>
    <row r="58996" spans="2:8">
      <c r="B58996" s="2" t="s">
        <v>59441</v>
      </c>
      <c r="C58996" s="2">
        <v>38</v>
      </c>
      <c r="D58996" s="2" t="s">
        <v>448</v>
      </c>
      <c r="E58996" s="2"/>
      <c r="F58996" s="2"/>
      <c r="G58996" s="2"/>
      <c r="H58996" s="2"/>
    </row>
    <row r="58997" spans="2:8">
      <c r="B58997" s="2" t="s">
        <v>59442</v>
      </c>
      <c r="C58997" s="2">
        <v>37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59443</v>
      </c>
      <c r="C58998" s="2">
        <v>37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59444</v>
      </c>
      <c r="C58999" s="2">
        <v>36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59445</v>
      </c>
      <c r="C59000" s="2">
        <v>31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59446</v>
      </c>
      <c r="C59001" s="2">
        <v>31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59447</v>
      </c>
      <c r="C59002" s="2">
        <v>31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59448</v>
      </c>
      <c r="C59003" s="2">
        <v>30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59449</v>
      </c>
      <c r="C59004" s="2">
        <v>39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59450</v>
      </c>
      <c r="C59005" s="2">
        <v>39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59451</v>
      </c>
      <c r="C59006" s="2">
        <v>38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59452</v>
      </c>
      <c r="C59007" s="2">
        <v>37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59453</v>
      </c>
      <c r="C59008" s="2">
        <v>30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59454</v>
      </c>
      <c r="C59009" s="2">
        <v>30</v>
      </c>
      <c r="D59009" s="2" t="s">
        <v>448</v>
      </c>
      <c r="E59009" s="2"/>
      <c r="F59009" s="2"/>
      <c r="G59009" s="2"/>
      <c r="H59009" s="2"/>
    </row>
    <row r="59010" spans="2:8">
      <c r="B59010" s="2" t="s">
        <v>59455</v>
      </c>
      <c r="C59010" s="2">
        <v>35</v>
      </c>
      <c r="D59010" s="2" t="s">
        <v>448</v>
      </c>
      <c r="E59010" s="2"/>
      <c r="F59010" s="2"/>
      <c r="G59010" s="2"/>
      <c r="H59010" s="2"/>
    </row>
    <row r="59011" spans="2:8">
      <c r="B59011" s="2" t="s">
        <v>59456</v>
      </c>
      <c r="C59011" s="2">
        <v>21</v>
      </c>
      <c r="D59011" s="2" t="s">
        <v>448</v>
      </c>
      <c r="E59011" s="2"/>
      <c r="F59011" s="2"/>
      <c r="G59011" s="2"/>
      <c r="H59011" s="2"/>
    </row>
    <row r="59012" spans="2:8">
      <c r="B59012" s="2" t="s">
        <v>59457</v>
      </c>
      <c r="C59012" s="2">
        <v>22</v>
      </c>
      <c r="D59012" s="2" t="s">
        <v>448</v>
      </c>
      <c r="E59012" s="2"/>
      <c r="F59012" s="2"/>
      <c r="G59012" s="2"/>
      <c r="H59012" s="2"/>
    </row>
    <row r="59013" spans="2:8">
      <c r="B59013" s="2" t="s">
        <v>59458</v>
      </c>
      <c r="C59013" s="2">
        <v>31</v>
      </c>
      <c r="D59013" s="2" t="s">
        <v>448</v>
      </c>
      <c r="E59013" s="2"/>
      <c r="F59013" s="2"/>
      <c r="G59013" s="2"/>
      <c r="H59013" s="2"/>
    </row>
    <row r="59014" spans="2:8">
      <c r="B59014" s="2" t="s">
        <v>59459</v>
      </c>
      <c r="C59014" s="2">
        <v>31</v>
      </c>
      <c r="D59014" s="2" t="s">
        <v>448</v>
      </c>
      <c r="E59014" s="2"/>
      <c r="F59014" s="2"/>
      <c r="G59014" s="2"/>
      <c r="H59014" s="2"/>
    </row>
    <row r="59015" spans="2:8">
      <c r="B59015" s="2" t="s">
        <v>59460</v>
      </c>
      <c r="C59015" s="2">
        <v>29</v>
      </c>
      <c r="D59015" s="2" t="s">
        <v>448</v>
      </c>
      <c r="E59015" s="2"/>
      <c r="F59015" s="2"/>
      <c r="G59015" s="2"/>
      <c r="H59015" s="2"/>
    </row>
    <row r="59016" spans="2:8">
      <c r="B59016" s="2" t="s">
        <v>59461</v>
      </c>
      <c r="C59016" s="2">
        <v>28</v>
      </c>
      <c r="D59016" s="2" t="s">
        <v>448</v>
      </c>
      <c r="E59016" s="2"/>
      <c r="F59016" s="2"/>
      <c r="G59016" s="2"/>
      <c r="H59016" s="2"/>
    </row>
    <row r="59017" spans="2:8">
      <c r="B59017" s="2" t="s">
        <v>59462</v>
      </c>
      <c r="C59017" s="2">
        <v>44</v>
      </c>
      <c r="D59017" s="2" t="s">
        <v>448</v>
      </c>
      <c r="E59017" s="2"/>
      <c r="F59017" s="2"/>
      <c r="G59017" s="2"/>
      <c r="H59017" s="2"/>
    </row>
    <row r="59018" spans="2:8">
      <c r="B59018" s="2" t="s">
        <v>59463</v>
      </c>
      <c r="C59018" s="2">
        <v>48</v>
      </c>
      <c r="D59018" s="2" t="s">
        <v>448</v>
      </c>
      <c r="E59018" s="2"/>
      <c r="F59018" s="2"/>
      <c r="G59018" s="2"/>
      <c r="H59018" s="2"/>
    </row>
    <row r="59019" spans="2:8">
      <c r="B59019" s="2" t="s">
        <v>59464</v>
      </c>
      <c r="C59019" s="2">
        <v>48</v>
      </c>
      <c r="D59019" s="2" t="s">
        <v>448</v>
      </c>
      <c r="E59019" s="2"/>
      <c r="F59019" s="2"/>
      <c r="G59019" s="2"/>
      <c r="H59019" s="2"/>
    </row>
    <row r="59020" spans="2:8">
      <c r="B59020" s="2" t="s">
        <v>59465</v>
      </c>
      <c r="C59020" s="2">
        <v>44</v>
      </c>
      <c r="D59020" s="2" t="s">
        <v>448</v>
      </c>
      <c r="E59020" s="2"/>
      <c r="F59020" s="2"/>
      <c r="G59020" s="2"/>
      <c r="H59020" s="2"/>
    </row>
    <row r="59021" spans="2:8">
      <c r="B59021" s="2" t="s">
        <v>59466</v>
      </c>
      <c r="C59021" s="2">
        <v>21</v>
      </c>
      <c r="D59021" s="2" t="s">
        <v>448</v>
      </c>
      <c r="E59021" s="2"/>
      <c r="F59021" s="2"/>
      <c r="G59021" s="2"/>
      <c r="H59021" s="2"/>
    </row>
    <row r="59022" spans="2:8">
      <c r="B59022" s="2" t="s">
        <v>59467</v>
      </c>
      <c r="C59022" s="2">
        <v>21</v>
      </c>
      <c r="D59022" s="2" t="s">
        <v>448</v>
      </c>
      <c r="E59022" s="2"/>
      <c r="F59022" s="2"/>
      <c r="G59022" s="2"/>
      <c r="H59022" s="2"/>
    </row>
    <row r="59023" spans="2:8">
      <c r="B59023" s="2" t="s">
        <v>59468</v>
      </c>
      <c r="C59023" s="2">
        <v>20</v>
      </c>
      <c r="D59023" s="2" t="s">
        <v>448</v>
      </c>
      <c r="E59023" s="2"/>
      <c r="F59023" s="2"/>
      <c r="G59023" s="2"/>
      <c r="H59023" s="2"/>
    </row>
    <row r="59024" spans="2:8">
      <c r="B59024" s="2" t="s">
        <v>59469</v>
      </c>
      <c r="C59024" s="2">
        <v>20</v>
      </c>
      <c r="D59024" s="2" t="s">
        <v>448</v>
      </c>
      <c r="E59024" s="2"/>
      <c r="F59024" s="2"/>
      <c r="G59024" s="2"/>
      <c r="H59024" s="2"/>
    </row>
    <row r="59025" spans="2:8">
      <c r="B59025" s="2" t="s">
        <v>59470</v>
      </c>
      <c r="C59025" s="2">
        <v>21</v>
      </c>
      <c r="D59025" s="2" t="s">
        <v>448</v>
      </c>
      <c r="E59025" s="2"/>
      <c r="F59025" s="2"/>
      <c r="G59025" s="2"/>
      <c r="H59025" s="2"/>
    </row>
    <row r="59026" spans="2:8">
      <c r="B59026" s="2" t="s">
        <v>59471</v>
      </c>
      <c r="C59026" s="2">
        <v>20</v>
      </c>
      <c r="D59026" s="2" t="s">
        <v>448</v>
      </c>
      <c r="E59026" s="2"/>
      <c r="F59026" s="2"/>
      <c r="G59026" s="2"/>
      <c r="H59026" s="2"/>
    </row>
    <row r="59027" spans="2:8">
      <c r="B59027" s="2" t="s">
        <v>59472</v>
      </c>
      <c r="C59027" s="2">
        <v>19</v>
      </c>
      <c r="D59027" s="2" t="s">
        <v>448</v>
      </c>
      <c r="E59027" s="2"/>
      <c r="F59027" s="2"/>
      <c r="G59027" s="2"/>
      <c r="H59027" s="2"/>
    </row>
    <row r="59028" spans="2:8">
      <c r="B59028" s="2" t="s">
        <v>59473</v>
      </c>
      <c r="C59028" s="2">
        <v>34</v>
      </c>
      <c r="D59028" s="2" t="s">
        <v>448</v>
      </c>
      <c r="E59028" s="2"/>
      <c r="F59028" s="2"/>
      <c r="G59028" s="2"/>
      <c r="H59028" s="2"/>
    </row>
    <row r="59029" spans="2:8">
      <c r="B59029" s="2" t="s">
        <v>59474</v>
      </c>
      <c r="C59029" s="2">
        <v>33</v>
      </c>
      <c r="D59029" s="2" t="s">
        <v>448</v>
      </c>
      <c r="E59029" s="2"/>
      <c r="F59029" s="2"/>
      <c r="G59029" s="2"/>
      <c r="H59029" s="2"/>
    </row>
    <row r="59030" spans="2:8">
      <c r="B59030" s="2" t="s">
        <v>59475</v>
      </c>
      <c r="C59030" s="2">
        <v>33</v>
      </c>
      <c r="D59030" s="2" t="s">
        <v>448</v>
      </c>
      <c r="E59030" s="2"/>
      <c r="F59030" s="2"/>
      <c r="G59030" s="2"/>
      <c r="H59030" s="2"/>
    </row>
    <row r="59031" spans="2:8">
      <c r="B59031" s="2" t="s">
        <v>59476</v>
      </c>
      <c r="C59031" s="2">
        <v>29</v>
      </c>
      <c r="D59031" s="2" t="s">
        <v>448</v>
      </c>
      <c r="E59031" s="2"/>
      <c r="F59031" s="2"/>
      <c r="G59031" s="2"/>
      <c r="H59031" s="2"/>
    </row>
    <row r="59032" spans="2:8">
      <c r="B59032" s="2" t="s">
        <v>59477</v>
      </c>
      <c r="C59032" s="2">
        <v>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59478</v>
      </c>
      <c r="C59033" s="2">
        <v>27</v>
      </c>
      <c r="D59033" s="2" t="s">
        <v>448</v>
      </c>
      <c r="E59033" s="2"/>
      <c r="F59033" s="2"/>
      <c r="G59033" s="2"/>
      <c r="H59033" s="2"/>
    </row>
    <row r="59034" spans="2:8">
      <c r="B59034" s="2" t="s">
        <v>59479</v>
      </c>
      <c r="C59034" s="2">
        <v>30</v>
      </c>
      <c r="D59034" s="2" t="s">
        <v>448</v>
      </c>
      <c r="E59034" s="2"/>
      <c r="F59034" s="2"/>
      <c r="G59034" s="2"/>
      <c r="H59034" s="2"/>
    </row>
    <row r="59035" spans="2:8">
      <c r="B59035" s="2" t="s">
        <v>59480</v>
      </c>
      <c r="C59035" s="2">
        <v>31</v>
      </c>
      <c r="D59035" s="2" t="s">
        <v>448</v>
      </c>
      <c r="E59035" s="2"/>
      <c r="F59035" s="2"/>
      <c r="G59035" s="2"/>
      <c r="H59035" s="2"/>
    </row>
    <row r="59036" spans="2:8">
      <c r="B59036" s="2" t="s">
        <v>59481</v>
      </c>
      <c r="C59036" s="2">
        <v>31</v>
      </c>
      <c r="D59036" s="2" t="s">
        <v>448</v>
      </c>
      <c r="E59036" s="2"/>
      <c r="F59036" s="2"/>
      <c r="G59036" s="2"/>
      <c r="H59036" s="2"/>
    </row>
    <row r="59037" spans="2:8">
      <c r="B59037" s="2" t="s">
        <v>59482</v>
      </c>
      <c r="C59037" s="2">
        <v>30</v>
      </c>
      <c r="D59037" s="2" t="s">
        <v>448</v>
      </c>
      <c r="E59037" s="2"/>
      <c r="F59037" s="2"/>
      <c r="G59037" s="2"/>
      <c r="H59037" s="2"/>
    </row>
    <row r="59038" spans="2:8">
      <c r="B59038" s="2" t="s">
        <v>59483</v>
      </c>
      <c r="C59038" s="2">
        <v>31</v>
      </c>
      <c r="D59038" s="2" t="s">
        <v>448</v>
      </c>
      <c r="E59038" s="2"/>
      <c r="F59038" s="2"/>
      <c r="G59038" s="2"/>
      <c r="H59038" s="2"/>
    </row>
    <row r="59039" spans="2:8">
      <c r="B59039" s="2" t="s">
        <v>59484</v>
      </c>
      <c r="C59039" s="2">
        <v>31</v>
      </c>
      <c r="D59039" s="2" t="s">
        <v>448</v>
      </c>
      <c r="E59039" s="2"/>
      <c r="F59039" s="2"/>
      <c r="G59039" s="2"/>
      <c r="H59039" s="2"/>
    </row>
    <row r="59040" spans="2:8">
      <c r="B59040" s="2" t="s">
        <v>59485</v>
      </c>
      <c r="C59040" s="2">
        <v>32</v>
      </c>
      <c r="D59040" s="2" t="s">
        <v>448</v>
      </c>
      <c r="E59040" s="2"/>
      <c r="F59040" s="2"/>
      <c r="G59040" s="2"/>
      <c r="H59040" s="2"/>
    </row>
    <row r="59041" spans="2:8">
      <c r="B59041" s="2" t="s">
        <v>59486</v>
      </c>
      <c r="C59041" s="2">
        <v>33</v>
      </c>
      <c r="D59041" s="2" t="s">
        <v>448</v>
      </c>
      <c r="E59041" s="2"/>
      <c r="F59041" s="2"/>
      <c r="G59041" s="2"/>
      <c r="H59041" s="2"/>
    </row>
    <row r="59042" spans="2:8">
      <c r="B59042" s="2" t="s">
        <v>59487</v>
      </c>
      <c r="C59042" s="2">
        <v>33</v>
      </c>
      <c r="D59042" s="2" t="s">
        <v>448</v>
      </c>
      <c r="E59042" s="2"/>
      <c r="F59042" s="2"/>
      <c r="G59042" s="2"/>
      <c r="H59042" s="2"/>
    </row>
    <row r="59043" spans="2:8">
      <c r="B59043" s="2" t="s">
        <v>59488</v>
      </c>
      <c r="C59043" s="2">
        <v>31</v>
      </c>
      <c r="D59043" s="2" t="s">
        <v>448</v>
      </c>
      <c r="E59043" s="2"/>
      <c r="F59043" s="2"/>
      <c r="G59043" s="2"/>
      <c r="H59043" s="2"/>
    </row>
    <row r="59044" spans="2:8">
      <c r="B59044" s="2" t="s">
        <v>59489</v>
      </c>
      <c r="C59044" s="2">
        <v>35</v>
      </c>
      <c r="D59044" s="2" t="s">
        <v>448</v>
      </c>
      <c r="E59044" s="2"/>
      <c r="F59044" s="2"/>
      <c r="G59044" s="2"/>
      <c r="H59044" s="2"/>
    </row>
    <row r="59045" spans="2:8">
      <c r="B59045" s="2" t="s">
        <v>59490</v>
      </c>
      <c r="C59045" s="2">
        <v>34</v>
      </c>
      <c r="D59045" s="2" t="s">
        <v>448</v>
      </c>
      <c r="E59045" s="2"/>
      <c r="F59045" s="2"/>
      <c r="G59045" s="2"/>
      <c r="H59045" s="2"/>
    </row>
    <row r="59046" spans="2:8">
      <c r="B59046" s="2" t="s">
        <v>59491</v>
      </c>
      <c r="C59046" s="2">
        <v>38</v>
      </c>
      <c r="D59046" s="2" t="s">
        <v>448</v>
      </c>
      <c r="E59046" s="2"/>
      <c r="F59046" s="2"/>
      <c r="G59046" s="2"/>
      <c r="H59046" s="2"/>
    </row>
    <row r="59047" spans="2:8">
      <c r="B59047" s="2" t="s">
        <v>59492</v>
      </c>
      <c r="C59047" s="2">
        <v>39</v>
      </c>
      <c r="D59047" s="2" t="s">
        <v>448</v>
      </c>
      <c r="E59047" s="2"/>
      <c r="F59047" s="2"/>
      <c r="G59047" s="2"/>
      <c r="H59047" s="2"/>
    </row>
    <row r="59048" spans="2:8">
      <c r="B59048" s="2" t="s">
        <v>59493</v>
      </c>
      <c r="C59048" s="2">
        <v>39</v>
      </c>
      <c r="D59048" s="2" t="s">
        <v>448</v>
      </c>
      <c r="E59048" s="2"/>
      <c r="F59048" s="2"/>
      <c r="G59048" s="2"/>
      <c r="H59048" s="2"/>
    </row>
    <row r="59049" spans="2:8">
      <c r="B59049" s="2" t="s">
        <v>59494</v>
      </c>
      <c r="C59049" s="2">
        <v>27</v>
      </c>
      <c r="D59049" s="2" t="s">
        <v>448</v>
      </c>
      <c r="E59049" s="2"/>
      <c r="F59049" s="2"/>
      <c r="G59049" s="2"/>
      <c r="H59049" s="2"/>
    </row>
    <row r="59050" spans="2:8">
      <c r="B59050" s="2" t="s">
        <v>59495</v>
      </c>
      <c r="C59050" s="2">
        <v>26</v>
      </c>
      <c r="D59050" s="2" t="s">
        <v>448</v>
      </c>
      <c r="E59050" s="2"/>
      <c r="F59050" s="2"/>
      <c r="G59050" s="2"/>
      <c r="H59050" s="2"/>
    </row>
    <row r="59051" spans="2:8">
      <c r="B59051" s="2" t="s">
        <v>59496</v>
      </c>
      <c r="C59051" s="2">
        <v>28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59497</v>
      </c>
      <c r="C59052" s="2">
        <v>32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59498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59499</v>
      </c>
      <c r="C59054" s="2">
        <v>30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59500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59501</v>
      </c>
      <c r="C59056" s="2">
        <v>25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59502</v>
      </c>
      <c r="C59057" s="2">
        <v>22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59503</v>
      </c>
      <c r="C59058" s="2">
        <v>20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59504</v>
      </c>
      <c r="C59059" s="2">
        <v>19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59505</v>
      </c>
      <c r="C59060" s="2">
        <v>21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59506</v>
      </c>
      <c r="C59061" s="2">
        <v>23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59507</v>
      </c>
      <c r="C59062" s="2">
        <v>34</v>
      </c>
      <c r="D59062" s="2" t="s">
        <v>448</v>
      </c>
      <c r="E59062" s="2"/>
      <c r="F59062" s="2"/>
      <c r="G59062" s="2"/>
      <c r="H59062" s="2"/>
    </row>
    <row r="59063" spans="2:8">
      <c r="B59063" s="2" t="s">
        <v>59508</v>
      </c>
      <c r="C59063" s="2">
        <v>34</v>
      </c>
      <c r="D59063" s="2" t="s">
        <v>448</v>
      </c>
      <c r="E59063" s="2"/>
      <c r="F59063" s="2"/>
      <c r="G59063" s="2"/>
      <c r="H59063" s="2"/>
    </row>
    <row r="59064" spans="2:8">
      <c r="B59064" s="2" t="s">
        <v>59509</v>
      </c>
      <c r="C59064" s="2">
        <v>34</v>
      </c>
      <c r="D59064" s="2" t="s">
        <v>448</v>
      </c>
      <c r="E59064" s="2"/>
      <c r="F59064" s="2"/>
      <c r="G59064" s="2"/>
      <c r="H59064" s="2"/>
    </row>
    <row r="59065" spans="2:8">
      <c r="B59065" s="2" t="s">
        <v>59510</v>
      </c>
      <c r="C59065" s="2">
        <v>32</v>
      </c>
      <c r="D59065" s="2" t="s">
        <v>448</v>
      </c>
      <c r="E59065" s="2"/>
      <c r="F59065" s="2"/>
      <c r="G59065" s="2"/>
      <c r="H59065" s="2"/>
    </row>
    <row r="59066" spans="2:8">
      <c r="B59066" s="2" t="s">
        <v>59511</v>
      </c>
      <c r="C59066" s="2">
        <v>37</v>
      </c>
      <c r="D59066" s="2" t="s">
        <v>448</v>
      </c>
      <c r="E59066" s="2"/>
      <c r="F59066" s="2"/>
      <c r="G59066" s="2"/>
      <c r="H59066" s="2"/>
    </row>
    <row r="59067" spans="2:8">
      <c r="B59067" s="2" t="s">
        <v>59512</v>
      </c>
      <c r="C59067" s="2">
        <v>38</v>
      </c>
      <c r="D59067" s="2" t="s">
        <v>448</v>
      </c>
      <c r="E59067" s="2"/>
      <c r="F59067" s="2"/>
      <c r="G59067" s="2"/>
      <c r="H59067" s="2"/>
    </row>
    <row r="59068" spans="2:8">
      <c r="B59068" s="2" t="s">
        <v>59513</v>
      </c>
      <c r="C59068" s="2">
        <v>35</v>
      </c>
      <c r="D59068" s="2" t="s">
        <v>448</v>
      </c>
      <c r="E59068" s="2"/>
      <c r="F59068" s="2"/>
      <c r="G59068" s="2"/>
      <c r="H59068" s="2"/>
    </row>
    <row r="59069" spans="2:8">
      <c r="B59069" s="2" t="s">
        <v>59514</v>
      </c>
      <c r="C59069" s="2">
        <v>34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59515</v>
      </c>
      <c r="C59070" s="2">
        <v>34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59516</v>
      </c>
      <c r="C59071" s="2">
        <v>32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59517</v>
      </c>
      <c r="C59072" s="2">
        <v>31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59518</v>
      </c>
      <c r="C59073" s="2">
        <v>30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59519</v>
      </c>
      <c r="C59074" s="2">
        <v>22</v>
      </c>
      <c r="D59074" s="2" t="s">
        <v>448</v>
      </c>
      <c r="E59074" s="2"/>
      <c r="F59074" s="2"/>
      <c r="G59074" s="2"/>
      <c r="H59074" s="2"/>
    </row>
    <row r="59075" spans="2:8">
      <c r="B59075" s="2" t="s">
        <v>59520</v>
      </c>
      <c r="C59075" s="2">
        <v>24</v>
      </c>
      <c r="D59075" s="2" t="s">
        <v>448</v>
      </c>
      <c r="E59075" s="2"/>
      <c r="F59075" s="2"/>
      <c r="G59075" s="2"/>
      <c r="H59075" s="2"/>
    </row>
    <row r="59076" spans="2:8">
      <c r="B59076" s="2" t="s">
        <v>59521</v>
      </c>
      <c r="C59076" s="2">
        <v>23</v>
      </c>
      <c r="D59076" s="2" t="s">
        <v>448</v>
      </c>
      <c r="E59076" s="2"/>
      <c r="F59076" s="2"/>
      <c r="G59076" s="2"/>
      <c r="H59076" s="2"/>
    </row>
    <row r="59077" spans="2:8">
      <c r="B59077" s="2" t="s">
        <v>59522</v>
      </c>
      <c r="C59077" s="2">
        <v>18</v>
      </c>
      <c r="D59077" s="2" t="s">
        <v>448</v>
      </c>
      <c r="E59077" s="2"/>
      <c r="F59077" s="2"/>
      <c r="G59077" s="2"/>
      <c r="H59077" s="2"/>
    </row>
    <row r="59078" spans="2:8">
      <c r="B59078" s="2" t="s">
        <v>59523</v>
      </c>
      <c r="C59078" s="2">
        <v>14</v>
      </c>
      <c r="D59078" s="2" t="s">
        <v>448</v>
      </c>
      <c r="E59078" s="2"/>
      <c r="F59078" s="2"/>
      <c r="G59078" s="2"/>
      <c r="H59078" s="2"/>
    </row>
    <row r="59079" spans="2:8">
      <c r="B59079" s="2" t="s">
        <v>59524</v>
      </c>
      <c r="C59079" s="2">
        <v>23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59525</v>
      </c>
      <c r="C59080" s="2">
        <v>13</v>
      </c>
      <c r="D59080" s="2" t="s">
        <v>448</v>
      </c>
      <c r="E59080" s="2"/>
      <c r="F59080" s="2"/>
      <c r="G59080" s="2"/>
      <c r="H59080" s="2"/>
    </row>
    <row r="59081" spans="2:8">
      <c r="B59081" s="2" t="s">
        <v>59526</v>
      </c>
      <c r="C59081" s="2">
        <v>29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59527</v>
      </c>
      <c r="C59082" s="2">
        <v>29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59528</v>
      </c>
      <c r="C59083" s="2">
        <v>29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59529</v>
      </c>
      <c r="C59084" s="2">
        <v>35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59530</v>
      </c>
      <c r="C59085" s="2">
        <v>39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59531</v>
      </c>
      <c r="C59086" s="2">
        <v>39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59532</v>
      </c>
      <c r="C59087" s="2">
        <v>38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59533</v>
      </c>
      <c r="C59088" s="2">
        <v>25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59534</v>
      </c>
      <c r="C59089" s="2">
        <v>26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59535</v>
      </c>
      <c r="C59090" s="2">
        <v>26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59536</v>
      </c>
      <c r="C59091" s="2">
        <v>31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59537</v>
      </c>
      <c r="C59092" s="2">
        <v>30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59538</v>
      </c>
      <c r="C59093" s="2">
        <v>29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59539</v>
      </c>
      <c r="C59094" s="2">
        <v>28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59540</v>
      </c>
      <c r="C59095" s="2">
        <v>27</v>
      </c>
      <c r="D59095" s="2" t="s">
        <v>448</v>
      </c>
      <c r="E59095" s="2"/>
      <c r="F59095" s="2"/>
      <c r="G59095" s="2"/>
      <c r="H59095" s="2"/>
    </row>
    <row r="59096" spans="2:8">
      <c r="B59096" s="2" t="s">
        <v>59541</v>
      </c>
      <c r="C59096" s="2">
        <v>30</v>
      </c>
      <c r="D59096" s="2" t="s">
        <v>448</v>
      </c>
      <c r="E59096" s="2"/>
      <c r="F59096" s="2"/>
      <c r="G59096" s="2"/>
      <c r="H59096" s="2"/>
    </row>
    <row r="59097" spans="2:8">
      <c r="B59097" s="2" t="s">
        <v>59542</v>
      </c>
      <c r="C59097" s="2">
        <v>29</v>
      </c>
      <c r="D59097" s="2" t="s">
        <v>448</v>
      </c>
      <c r="E59097" s="2"/>
      <c r="F59097" s="2"/>
      <c r="G59097" s="2"/>
      <c r="H59097" s="2"/>
    </row>
    <row r="59098" spans="2:8">
      <c r="B59098" s="2" t="s">
        <v>59543</v>
      </c>
      <c r="C59098" s="2">
        <v>28</v>
      </c>
      <c r="D59098" s="2" t="s">
        <v>448</v>
      </c>
      <c r="E59098" s="2"/>
      <c r="F59098" s="2"/>
      <c r="G59098" s="2"/>
      <c r="H59098" s="2"/>
    </row>
    <row r="59099" spans="2:8">
      <c r="B59099" s="2" t="s">
        <v>59544</v>
      </c>
      <c r="C59099" s="2">
        <v>27</v>
      </c>
      <c r="D59099" s="2" t="s">
        <v>448</v>
      </c>
      <c r="E59099" s="2"/>
      <c r="F59099" s="2"/>
      <c r="G59099" s="2"/>
      <c r="H59099" s="2"/>
    </row>
    <row r="59100" spans="2:8">
      <c r="B59100" s="2" t="s">
        <v>59545</v>
      </c>
      <c r="C59100" s="2">
        <v>31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59546</v>
      </c>
      <c r="C59101" s="2">
        <v>32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59547</v>
      </c>
      <c r="C59102" s="2">
        <v>31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59548</v>
      </c>
      <c r="C59103" s="2">
        <v>29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59549</v>
      </c>
      <c r="C59104" s="2">
        <v>26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59550</v>
      </c>
      <c r="C59105" s="2">
        <v>26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59551</v>
      </c>
      <c r="C59106" s="2">
        <v>44</v>
      </c>
      <c r="D59106" s="2" t="s">
        <v>448</v>
      </c>
      <c r="E59106" s="2"/>
      <c r="F59106" s="2"/>
      <c r="G59106" s="2"/>
      <c r="H59106" s="2"/>
    </row>
    <row r="59107" spans="2:8">
      <c r="B59107" s="2" t="s">
        <v>59552</v>
      </c>
      <c r="C59107" s="2">
        <v>25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59553</v>
      </c>
      <c r="C59108" s="2">
        <v>29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59554</v>
      </c>
      <c r="C59109" s="2">
        <v>27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59555</v>
      </c>
      <c r="C59110" s="2">
        <v>27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59556</v>
      </c>
      <c r="C59111" s="2">
        <v>25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59557</v>
      </c>
      <c r="C59112" s="2">
        <v>25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59558</v>
      </c>
      <c r="C59113" s="2">
        <v>27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59559</v>
      </c>
      <c r="C59114" s="2">
        <v>26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59560</v>
      </c>
      <c r="C59115" s="2">
        <v>27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59561</v>
      </c>
      <c r="C59116" s="2">
        <v>27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59562</v>
      </c>
      <c r="C59117" s="2">
        <v>26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59563</v>
      </c>
      <c r="C59118" s="2">
        <v>29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59564</v>
      </c>
      <c r="C59119" s="2">
        <v>31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59565</v>
      </c>
      <c r="C59120" s="2">
        <v>31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59566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59567</v>
      </c>
      <c r="C59122" s="2">
        <v>25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59568</v>
      </c>
      <c r="C59123" s="2">
        <v>27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59569</v>
      </c>
      <c r="C59124" s="2">
        <v>27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59570</v>
      </c>
      <c r="C59125" s="2">
        <v>27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59571</v>
      </c>
      <c r="C59126" s="2">
        <v>25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59572</v>
      </c>
      <c r="C59127" s="2">
        <v>29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59573</v>
      </c>
      <c r="C59128" s="2">
        <v>29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59574</v>
      </c>
      <c r="C59129" s="2">
        <v>30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59575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59576</v>
      </c>
      <c r="C59131" s="2">
        <v>27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59577</v>
      </c>
      <c r="C59132" s="2">
        <v>34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59578</v>
      </c>
      <c r="C59133" s="2">
        <v>33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59579</v>
      </c>
      <c r="C59134" s="2">
        <v>32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59580</v>
      </c>
      <c r="C59135" s="2">
        <v>37</v>
      </c>
      <c r="D59135" s="2" t="s">
        <v>448</v>
      </c>
      <c r="E59135" s="2"/>
      <c r="F59135" s="2"/>
      <c r="G59135" s="2"/>
      <c r="H59135" s="2"/>
    </row>
    <row r="59136" spans="2:8">
      <c r="B59136" s="2" t="s">
        <v>59581</v>
      </c>
      <c r="C59136" s="2">
        <v>38</v>
      </c>
      <c r="D59136" s="2" t="s">
        <v>448</v>
      </c>
      <c r="E59136" s="2"/>
      <c r="F59136" s="2"/>
      <c r="G59136" s="2"/>
      <c r="H59136" s="2"/>
    </row>
    <row r="59137" spans="2:8">
      <c r="B59137" s="2" t="s">
        <v>59582</v>
      </c>
      <c r="C59137" s="2">
        <v>37</v>
      </c>
      <c r="D59137" s="2" t="s">
        <v>448</v>
      </c>
      <c r="E59137" s="2"/>
      <c r="F59137" s="2"/>
      <c r="G59137" s="2"/>
      <c r="H59137" s="2"/>
    </row>
    <row r="59138" spans="2:8">
      <c r="B59138" s="2" t="s">
        <v>59583</v>
      </c>
      <c r="C59138" s="2">
        <v>28</v>
      </c>
      <c r="D59138" s="2" t="s">
        <v>448</v>
      </c>
      <c r="E59138" s="2"/>
      <c r="F59138" s="2"/>
      <c r="G59138" s="2"/>
      <c r="H59138" s="2"/>
    </row>
    <row r="59139" spans="2:8">
      <c r="B59139" s="2" t="s">
        <v>59584</v>
      </c>
      <c r="C59139" s="2">
        <v>22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59585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59586</v>
      </c>
      <c r="C59141" s="2">
        <v>27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59587</v>
      </c>
      <c r="C59142" s="2">
        <v>30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59588</v>
      </c>
      <c r="C59143" s="2">
        <v>33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59589</v>
      </c>
      <c r="C59144" s="2">
        <v>35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59590</v>
      </c>
      <c r="C59145" s="2">
        <v>35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59591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59592</v>
      </c>
      <c r="C59147" s="2">
        <v>38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59593</v>
      </c>
      <c r="C59148" s="2">
        <v>38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59594</v>
      </c>
      <c r="C59149" s="2">
        <v>38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59595</v>
      </c>
      <c r="C59150" s="2">
        <v>35</v>
      </c>
      <c r="D59150" s="2" t="s">
        <v>448</v>
      </c>
      <c r="E59150" s="2"/>
      <c r="F59150" s="2"/>
      <c r="G59150" s="2"/>
      <c r="H59150" s="2"/>
    </row>
    <row r="59151" spans="2:8">
      <c r="B59151" s="2" t="s">
        <v>59596</v>
      </c>
      <c r="C59151" s="2">
        <v>38</v>
      </c>
      <c r="D59151" s="2" t="s">
        <v>448</v>
      </c>
      <c r="E59151" s="2"/>
      <c r="F59151" s="2"/>
      <c r="G59151" s="2"/>
      <c r="H59151" s="2"/>
    </row>
    <row r="59152" spans="2:8">
      <c r="B59152" s="2" t="s">
        <v>59597</v>
      </c>
      <c r="C59152" s="2">
        <v>38</v>
      </c>
      <c r="D59152" s="2" t="s">
        <v>448</v>
      </c>
      <c r="E59152" s="2"/>
      <c r="F59152" s="2"/>
      <c r="G59152" s="2"/>
      <c r="H59152" s="2"/>
    </row>
    <row r="59153" spans="2:8">
      <c r="B59153" s="2" t="s">
        <v>59598</v>
      </c>
      <c r="C59153" s="2">
        <v>34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59599</v>
      </c>
      <c r="C59154" s="2">
        <v>34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59600</v>
      </c>
      <c r="C59155" s="2">
        <v>32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59601</v>
      </c>
      <c r="C59156" s="2">
        <v>38</v>
      </c>
      <c r="D59156" s="2" t="s">
        <v>448</v>
      </c>
      <c r="E59156" s="2"/>
      <c r="F59156" s="2"/>
      <c r="G59156" s="2"/>
      <c r="H59156" s="2"/>
    </row>
    <row r="59157" spans="2:8">
      <c r="B59157" s="2" t="s">
        <v>59602</v>
      </c>
      <c r="C59157" s="2">
        <v>40</v>
      </c>
      <c r="D59157" s="2" t="s">
        <v>448</v>
      </c>
      <c r="E59157" s="2"/>
      <c r="F59157" s="2"/>
      <c r="G59157" s="2"/>
      <c r="H59157" s="2"/>
    </row>
    <row r="59158" spans="2:8">
      <c r="B59158" s="2" t="s">
        <v>59603</v>
      </c>
      <c r="C59158" s="2">
        <v>40</v>
      </c>
      <c r="D59158" s="2" t="s">
        <v>448</v>
      </c>
      <c r="E59158" s="2"/>
      <c r="F59158" s="2"/>
      <c r="G59158" s="2"/>
      <c r="H59158" s="2"/>
    </row>
    <row r="59159" spans="2:8">
      <c r="B59159" s="2" t="s">
        <v>59604</v>
      </c>
      <c r="C59159" s="2">
        <v>32</v>
      </c>
      <c r="D59159" s="2" t="s">
        <v>448</v>
      </c>
      <c r="E59159" s="2"/>
      <c r="F59159" s="2"/>
      <c r="G59159" s="2"/>
      <c r="H59159" s="2"/>
    </row>
    <row r="59160" spans="2:8">
      <c r="B59160" s="2" t="s">
        <v>59605</v>
      </c>
      <c r="C59160" s="2">
        <v>30</v>
      </c>
      <c r="D59160" s="2" t="s">
        <v>448</v>
      </c>
      <c r="E59160" s="2"/>
      <c r="F59160" s="2"/>
      <c r="G59160" s="2"/>
      <c r="H59160" s="2"/>
    </row>
    <row r="59161" spans="2:8">
      <c r="B59161" s="2" t="s">
        <v>59606</v>
      </c>
      <c r="C59161" s="2">
        <v>31</v>
      </c>
      <c r="D59161" s="2" t="s">
        <v>448</v>
      </c>
      <c r="E59161" s="2"/>
      <c r="F59161" s="2"/>
      <c r="G59161" s="2"/>
      <c r="H59161" s="2"/>
    </row>
    <row r="59162" spans="2:8">
      <c r="B59162" s="2" t="s">
        <v>59607</v>
      </c>
      <c r="C59162" s="2">
        <v>31</v>
      </c>
      <c r="D59162" s="2" t="s">
        <v>448</v>
      </c>
      <c r="E59162" s="2"/>
      <c r="F59162" s="2"/>
      <c r="G59162" s="2"/>
      <c r="H59162" s="2"/>
    </row>
    <row r="59163" spans="2:8">
      <c r="B59163" s="2" t="s">
        <v>59608</v>
      </c>
      <c r="C59163" s="2">
        <v>31</v>
      </c>
      <c r="D59163" s="2" t="s">
        <v>448</v>
      </c>
      <c r="E59163" s="2"/>
      <c r="F59163" s="2"/>
      <c r="G59163" s="2"/>
      <c r="H59163" s="2"/>
    </row>
    <row r="59164" spans="2:8">
      <c r="B59164" s="2" t="s">
        <v>59609</v>
      </c>
      <c r="C59164" s="2">
        <v>30</v>
      </c>
      <c r="D59164" s="2" t="s">
        <v>448</v>
      </c>
      <c r="E59164" s="2"/>
      <c r="F59164" s="2"/>
      <c r="G59164" s="2"/>
      <c r="H59164" s="2"/>
    </row>
    <row r="59165" spans="2:8">
      <c r="B59165" s="2" t="s">
        <v>59610</v>
      </c>
      <c r="C59165" s="2">
        <v>28</v>
      </c>
      <c r="D59165" s="2" t="s">
        <v>448</v>
      </c>
      <c r="E59165" s="2"/>
      <c r="F59165" s="2"/>
      <c r="G59165" s="2"/>
      <c r="H59165" s="2"/>
    </row>
    <row r="59166" spans="2:8">
      <c r="B59166" s="2" t="s">
        <v>59611</v>
      </c>
      <c r="C59166" s="2">
        <v>26</v>
      </c>
      <c r="D59166" s="2" t="s">
        <v>448</v>
      </c>
      <c r="E59166" s="2"/>
      <c r="F59166" s="2"/>
      <c r="G59166" s="2"/>
      <c r="H59166" s="2"/>
    </row>
    <row r="59167" spans="2:8">
      <c r="B59167" s="2" t="s">
        <v>59612</v>
      </c>
      <c r="C59167" s="2">
        <v>26</v>
      </c>
      <c r="D59167" s="2" t="s">
        <v>448</v>
      </c>
      <c r="E59167" s="2"/>
      <c r="F59167" s="2"/>
      <c r="G59167" s="2"/>
      <c r="H59167" s="2"/>
    </row>
    <row r="59168" spans="2:8">
      <c r="B59168" s="2" t="s">
        <v>59613</v>
      </c>
      <c r="C59168" s="2">
        <v>30</v>
      </c>
      <c r="D59168" s="2" t="s">
        <v>448</v>
      </c>
      <c r="E59168" s="2"/>
      <c r="F59168" s="2"/>
      <c r="G59168" s="2"/>
      <c r="H59168" s="2"/>
    </row>
    <row r="59169" spans="2:8">
      <c r="B59169" s="2" t="s">
        <v>59614</v>
      </c>
      <c r="C59169" s="2">
        <v>29</v>
      </c>
      <c r="D59169" s="2" t="s">
        <v>448</v>
      </c>
      <c r="E59169" s="2"/>
      <c r="F59169" s="2"/>
      <c r="G59169" s="2"/>
      <c r="H59169" s="2"/>
    </row>
    <row r="59170" spans="2:8">
      <c r="B59170" s="2" t="s">
        <v>59615</v>
      </c>
      <c r="C59170" s="2">
        <v>27</v>
      </c>
      <c r="D59170" s="2" t="s">
        <v>448</v>
      </c>
      <c r="E59170" s="2"/>
      <c r="F59170" s="2"/>
      <c r="G59170" s="2"/>
      <c r="H59170" s="2"/>
    </row>
    <row r="59171" spans="2:8">
      <c r="B59171" s="2" t="s">
        <v>59616</v>
      </c>
      <c r="C59171" s="2">
        <v>26</v>
      </c>
      <c r="D59171" s="2" t="s">
        <v>448</v>
      </c>
      <c r="E59171" s="2"/>
      <c r="F59171" s="2"/>
      <c r="G59171" s="2"/>
      <c r="H59171" s="2"/>
    </row>
    <row r="59172" spans="2:8">
      <c r="B59172" s="2" t="s">
        <v>59617</v>
      </c>
      <c r="C59172" s="2">
        <v>34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59618</v>
      </c>
      <c r="C59173" s="2">
        <v>36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59619</v>
      </c>
      <c r="C59174" s="2">
        <v>33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59620</v>
      </c>
      <c r="C59175" s="2">
        <v>33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59621</v>
      </c>
      <c r="C59176" s="2">
        <v>25</v>
      </c>
      <c r="D59176" s="2" t="s">
        <v>448</v>
      </c>
      <c r="E59176" s="2"/>
      <c r="F59176" s="2"/>
      <c r="G59176" s="2"/>
      <c r="H59176" s="2"/>
    </row>
    <row r="59177" spans="2:8">
      <c r="B59177" s="2" t="s">
        <v>59622</v>
      </c>
      <c r="C59177" s="2">
        <v>31</v>
      </c>
      <c r="D59177" s="2" t="s">
        <v>448</v>
      </c>
      <c r="E59177" s="2"/>
      <c r="F59177" s="2"/>
      <c r="G59177" s="2"/>
      <c r="H59177" s="2"/>
    </row>
    <row r="59178" spans="2:8">
      <c r="B59178" s="2" t="s">
        <v>59623</v>
      </c>
      <c r="C59178" s="2">
        <v>33</v>
      </c>
      <c r="D59178" s="2" t="s">
        <v>448</v>
      </c>
      <c r="E59178" s="2"/>
      <c r="F59178" s="2"/>
      <c r="G59178" s="2"/>
      <c r="H59178" s="2"/>
    </row>
    <row r="59179" spans="2:8">
      <c r="B59179" s="2" t="s">
        <v>59624</v>
      </c>
      <c r="C59179" s="2">
        <v>34</v>
      </c>
      <c r="D59179" s="2" t="s">
        <v>448</v>
      </c>
      <c r="E59179" s="2"/>
      <c r="F59179" s="2"/>
      <c r="G59179" s="2"/>
      <c r="H59179" s="2"/>
    </row>
    <row r="59180" spans="2:8">
      <c r="B59180" s="2" t="s">
        <v>59625</v>
      </c>
      <c r="C59180" s="2">
        <v>34</v>
      </c>
      <c r="D59180" s="2" t="s">
        <v>448</v>
      </c>
      <c r="E59180" s="2"/>
      <c r="F59180" s="2"/>
      <c r="G59180" s="2"/>
      <c r="H59180" s="2"/>
    </row>
    <row r="59181" spans="2:8">
      <c r="B59181" s="2" t="s">
        <v>59626</v>
      </c>
      <c r="C59181" s="2">
        <v>26</v>
      </c>
      <c r="D59181" s="2" t="s">
        <v>448</v>
      </c>
      <c r="E59181" s="2"/>
      <c r="F59181" s="2"/>
      <c r="G59181" s="2"/>
      <c r="H59181" s="2"/>
    </row>
    <row r="59182" spans="2:8">
      <c r="B59182" s="2" t="s">
        <v>59627</v>
      </c>
      <c r="C59182" s="2">
        <v>28</v>
      </c>
      <c r="D59182" s="2" t="s">
        <v>448</v>
      </c>
      <c r="E59182" s="2"/>
      <c r="F59182" s="2"/>
      <c r="G59182" s="2"/>
      <c r="H59182" s="2"/>
    </row>
    <row r="59183" spans="2:8">
      <c r="B59183" s="2" t="s">
        <v>59628</v>
      </c>
      <c r="C59183" s="2">
        <v>29</v>
      </c>
      <c r="D59183" s="2" t="s">
        <v>448</v>
      </c>
      <c r="E59183" s="2"/>
      <c r="F59183" s="2"/>
      <c r="G59183" s="2"/>
      <c r="H59183" s="2"/>
    </row>
    <row r="59184" spans="2:8">
      <c r="B59184" s="2" t="s">
        <v>59629</v>
      </c>
      <c r="C59184" s="2">
        <v>30</v>
      </c>
      <c r="D59184" s="2" t="s">
        <v>448</v>
      </c>
      <c r="E59184" s="2"/>
      <c r="F59184" s="2"/>
      <c r="G59184" s="2"/>
      <c r="H59184" s="2"/>
    </row>
    <row r="59185" spans="2:8">
      <c r="B59185" s="2" t="s">
        <v>59630</v>
      </c>
      <c r="C59185" s="2">
        <v>30</v>
      </c>
      <c r="D59185" s="2" t="s">
        <v>448</v>
      </c>
      <c r="E59185" s="2"/>
      <c r="F59185" s="2"/>
      <c r="G59185" s="2"/>
      <c r="H59185" s="2"/>
    </row>
    <row r="59186" spans="2:8">
      <c r="B59186" s="2" t="s">
        <v>59631</v>
      </c>
      <c r="C59186" s="2">
        <v>30</v>
      </c>
      <c r="D59186" s="2" t="s">
        <v>448</v>
      </c>
      <c r="E59186" s="2"/>
      <c r="F59186" s="2"/>
      <c r="G59186" s="2"/>
      <c r="H59186" s="2"/>
    </row>
    <row r="59187" spans="2:8">
      <c r="B59187" s="2" t="s">
        <v>59632</v>
      </c>
      <c r="C59187" s="2">
        <v>20</v>
      </c>
      <c r="D59187" s="2" t="s">
        <v>448</v>
      </c>
      <c r="E59187" s="2"/>
      <c r="F59187" s="2"/>
      <c r="G59187" s="2"/>
      <c r="H59187" s="2"/>
    </row>
    <row r="59188" spans="2:8">
      <c r="B59188" s="2" t="s">
        <v>59633</v>
      </c>
      <c r="C59188" s="2">
        <v>28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59634</v>
      </c>
      <c r="C59189" s="2">
        <v>26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59635</v>
      </c>
      <c r="C59190" s="2">
        <v>27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59636</v>
      </c>
      <c r="C59191" s="2">
        <v>24</v>
      </c>
      <c r="D59191" s="2" t="s">
        <v>448</v>
      </c>
      <c r="E59191" s="2"/>
      <c r="F59191" s="2"/>
      <c r="G59191" s="2"/>
      <c r="H59191" s="2"/>
    </row>
    <row r="59192" spans="2:8">
      <c r="B59192" s="2" t="s">
        <v>59637</v>
      </c>
      <c r="C59192" s="2">
        <v>25</v>
      </c>
      <c r="D59192" s="2" t="s">
        <v>448</v>
      </c>
      <c r="E59192" s="2"/>
      <c r="F59192" s="2"/>
      <c r="G59192" s="2"/>
      <c r="H59192" s="2"/>
    </row>
    <row r="59193" spans="2:8">
      <c r="B59193" s="2" t="s">
        <v>59638</v>
      </c>
      <c r="C59193" s="2">
        <v>28</v>
      </c>
      <c r="D59193" s="2" t="s">
        <v>448</v>
      </c>
      <c r="E59193" s="2"/>
      <c r="F59193" s="2"/>
      <c r="G59193" s="2"/>
      <c r="H59193" s="2"/>
    </row>
    <row r="59194" spans="2:8">
      <c r="B59194" s="2" t="s">
        <v>59639</v>
      </c>
      <c r="C59194" s="2">
        <v>25</v>
      </c>
      <c r="D59194" s="2" t="s">
        <v>448</v>
      </c>
      <c r="E59194" s="2"/>
      <c r="F59194" s="2"/>
      <c r="G59194" s="2"/>
      <c r="H59194" s="2"/>
    </row>
    <row r="59195" spans="2:8">
      <c r="B59195" s="2" t="s">
        <v>59640</v>
      </c>
      <c r="C59195" s="2">
        <v>23</v>
      </c>
      <c r="D59195" s="2" t="s">
        <v>448</v>
      </c>
      <c r="E59195" s="2"/>
      <c r="F59195" s="2"/>
      <c r="G59195" s="2"/>
      <c r="H59195" s="2"/>
    </row>
    <row r="59196" spans="2:8">
      <c r="B59196" s="2" t="s">
        <v>59641</v>
      </c>
      <c r="C59196" s="2">
        <v>22</v>
      </c>
      <c r="D59196" s="2" t="s">
        <v>448</v>
      </c>
      <c r="E59196" s="2"/>
      <c r="F59196" s="2"/>
      <c r="G59196" s="2"/>
      <c r="H59196" s="2"/>
    </row>
    <row r="59197" spans="2:8">
      <c r="B59197" s="2" t="s">
        <v>59642</v>
      </c>
      <c r="C59197" s="2">
        <v>21</v>
      </c>
      <c r="D59197" s="2" t="s">
        <v>448</v>
      </c>
      <c r="E59197" s="2"/>
      <c r="F59197" s="2"/>
      <c r="G59197" s="2"/>
      <c r="H59197" s="2"/>
    </row>
    <row r="59198" spans="2:8">
      <c r="B59198" s="2" t="s">
        <v>59643</v>
      </c>
      <c r="C59198" s="2">
        <v>34</v>
      </c>
      <c r="D59198" s="2" t="s">
        <v>448</v>
      </c>
      <c r="E59198" s="2"/>
      <c r="F59198" s="2"/>
      <c r="G59198" s="2"/>
      <c r="H59198" s="2"/>
    </row>
    <row r="59199" spans="2:8">
      <c r="B59199" s="2" t="s">
        <v>59644</v>
      </c>
      <c r="C59199" s="2">
        <v>35</v>
      </c>
      <c r="D59199" s="2" t="s">
        <v>448</v>
      </c>
      <c r="E59199" s="2"/>
      <c r="F59199" s="2"/>
      <c r="G59199" s="2"/>
      <c r="H59199" s="2"/>
    </row>
    <row r="59200" spans="2:8">
      <c r="B59200" s="2" t="s">
        <v>59645</v>
      </c>
      <c r="C59200" s="2">
        <v>36</v>
      </c>
      <c r="D59200" s="2" t="s">
        <v>448</v>
      </c>
      <c r="E59200" s="2"/>
      <c r="F59200" s="2"/>
      <c r="G59200" s="2"/>
      <c r="H59200" s="2"/>
    </row>
    <row r="59201" spans="2:8">
      <c r="B59201" s="2" t="s">
        <v>59646</v>
      </c>
      <c r="C59201" s="2">
        <v>32</v>
      </c>
      <c r="D59201" s="2" t="s">
        <v>448</v>
      </c>
      <c r="E59201" s="2"/>
      <c r="F59201" s="2"/>
      <c r="G59201" s="2"/>
      <c r="H59201" s="2"/>
    </row>
    <row r="59202" spans="2:8">
      <c r="B59202" s="2" t="s">
        <v>59647</v>
      </c>
      <c r="C59202" s="2">
        <v>32</v>
      </c>
      <c r="D59202" s="2" t="s">
        <v>448</v>
      </c>
      <c r="E59202" s="2"/>
      <c r="F59202" s="2"/>
      <c r="G59202" s="2"/>
      <c r="H59202" s="2"/>
    </row>
    <row r="59203" spans="2:8">
      <c r="B59203" s="2" t="s">
        <v>59648</v>
      </c>
      <c r="C59203" s="2">
        <v>32</v>
      </c>
      <c r="D59203" s="2" t="s">
        <v>448</v>
      </c>
      <c r="E59203" s="2"/>
      <c r="F59203" s="2"/>
      <c r="G59203" s="2"/>
      <c r="H59203" s="2"/>
    </row>
    <row r="59204" spans="2:8">
      <c r="B59204" s="2" t="s">
        <v>59649</v>
      </c>
      <c r="C59204" s="2">
        <v>31</v>
      </c>
      <c r="D59204" s="2" t="s">
        <v>448</v>
      </c>
      <c r="E59204" s="2"/>
      <c r="F59204" s="2"/>
      <c r="G59204" s="2"/>
      <c r="H59204" s="2"/>
    </row>
    <row r="59205" spans="2:8">
      <c r="B59205" s="2" t="s">
        <v>59650</v>
      </c>
      <c r="C59205" s="2">
        <v>30</v>
      </c>
      <c r="D59205" s="2" t="s">
        <v>448</v>
      </c>
      <c r="E59205" s="2"/>
      <c r="F59205" s="2"/>
      <c r="G59205" s="2"/>
      <c r="H59205" s="2"/>
    </row>
    <row r="59206" spans="2:8">
      <c r="B59206" s="2" t="s">
        <v>59651</v>
      </c>
      <c r="C59206" s="2">
        <v>31</v>
      </c>
      <c r="D59206" s="2" t="s">
        <v>448</v>
      </c>
      <c r="E59206" s="2"/>
      <c r="F59206" s="2"/>
      <c r="G59206" s="2"/>
      <c r="H59206" s="2"/>
    </row>
    <row r="59207" spans="2:8">
      <c r="B59207" s="2" t="s">
        <v>59652</v>
      </c>
      <c r="C59207" s="2">
        <v>31</v>
      </c>
      <c r="D59207" s="2" t="s">
        <v>448</v>
      </c>
      <c r="E59207" s="2"/>
      <c r="F59207" s="2"/>
      <c r="G59207" s="2"/>
      <c r="H59207" s="2"/>
    </row>
    <row r="59208" spans="2:8">
      <c r="B59208" s="2" t="s">
        <v>59653</v>
      </c>
      <c r="C59208" s="2">
        <v>29</v>
      </c>
      <c r="D59208" s="2" t="s">
        <v>448</v>
      </c>
      <c r="E59208" s="2"/>
      <c r="F59208" s="2"/>
      <c r="G59208" s="2"/>
      <c r="H59208" s="2"/>
    </row>
    <row r="59209" spans="2:8">
      <c r="B59209" s="2" t="s">
        <v>59654</v>
      </c>
      <c r="C59209" s="2">
        <v>49</v>
      </c>
      <c r="D59209" s="2" t="s">
        <v>448</v>
      </c>
      <c r="E59209" s="2"/>
      <c r="F59209" s="2"/>
      <c r="G59209" s="2"/>
      <c r="H59209" s="2"/>
    </row>
    <row r="59210" spans="2:8">
      <c r="B59210" s="2" t="s">
        <v>59655</v>
      </c>
      <c r="C59210" s="2">
        <v>48</v>
      </c>
      <c r="D59210" s="2" t="s">
        <v>448</v>
      </c>
      <c r="E59210" s="2"/>
      <c r="F59210" s="2"/>
      <c r="G59210" s="2"/>
      <c r="H59210" s="2"/>
    </row>
    <row r="59211" spans="2:8">
      <c r="B59211" s="2" t="s">
        <v>59656</v>
      </c>
      <c r="C59211" s="2">
        <v>31</v>
      </c>
      <c r="D59211" s="2" t="s">
        <v>448</v>
      </c>
      <c r="E59211" s="2"/>
      <c r="F59211" s="2"/>
      <c r="G59211" s="2"/>
      <c r="H59211" s="2"/>
    </row>
    <row r="59212" spans="2:8">
      <c r="B59212" s="2" t="s">
        <v>59657</v>
      </c>
      <c r="C59212" s="2">
        <v>31</v>
      </c>
      <c r="D59212" s="2" t="s">
        <v>448</v>
      </c>
      <c r="E59212" s="2"/>
      <c r="F59212" s="2"/>
      <c r="G59212" s="2"/>
      <c r="H59212" s="2"/>
    </row>
    <row r="59213" spans="2:8">
      <c r="B59213" s="2" t="s">
        <v>59658</v>
      </c>
      <c r="C59213" s="2">
        <v>31</v>
      </c>
      <c r="D59213" s="2" t="s">
        <v>448</v>
      </c>
      <c r="E59213" s="2"/>
      <c r="F59213" s="2"/>
      <c r="G59213" s="2"/>
      <c r="H59213" s="2"/>
    </row>
    <row r="59214" spans="2:8">
      <c r="B59214" s="2" t="s">
        <v>59659</v>
      </c>
      <c r="C59214" s="2">
        <v>29</v>
      </c>
      <c r="D59214" s="2" t="s">
        <v>448</v>
      </c>
      <c r="E59214" s="2"/>
      <c r="F59214" s="2"/>
      <c r="G59214" s="2"/>
      <c r="H59214" s="2"/>
    </row>
    <row r="59215" spans="2:8">
      <c r="B59215" s="2" t="s">
        <v>59660</v>
      </c>
      <c r="C59215" s="2">
        <v>28</v>
      </c>
      <c r="D59215" s="2" t="s">
        <v>448</v>
      </c>
      <c r="E59215" s="2"/>
      <c r="F59215" s="2"/>
      <c r="G59215" s="2"/>
      <c r="H59215" s="2"/>
    </row>
    <row r="59216" spans="2:8">
      <c r="B59216" s="2" t="s">
        <v>59661</v>
      </c>
      <c r="C59216" s="2">
        <v>26</v>
      </c>
      <c r="D59216" s="2" t="s">
        <v>448</v>
      </c>
      <c r="E59216" s="2"/>
      <c r="F59216" s="2"/>
      <c r="G59216" s="2"/>
      <c r="H59216" s="2"/>
    </row>
    <row r="59217" spans="2:8">
      <c r="B59217" s="2" t="s">
        <v>59662</v>
      </c>
      <c r="C59217" s="2">
        <v>25</v>
      </c>
      <c r="D59217" s="2" t="s">
        <v>448</v>
      </c>
      <c r="E59217" s="2"/>
      <c r="F59217" s="2"/>
      <c r="G59217" s="2"/>
      <c r="H59217" s="2"/>
    </row>
    <row r="59218" spans="2:8">
      <c r="B59218" s="2" t="s">
        <v>59663</v>
      </c>
      <c r="C59218" s="2">
        <v>20</v>
      </c>
      <c r="D59218" s="2" t="s">
        <v>448</v>
      </c>
      <c r="E59218" s="2"/>
      <c r="F59218" s="2"/>
      <c r="G59218" s="2"/>
      <c r="H59218" s="2"/>
    </row>
    <row r="59219" spans="2:8">
      <c r="B59219" s="2" t="s">
        <v>59664</v>
      </c>
      <c r="C59219" s="2">
        <v>18</v>
      </c>
      <c r="D59219" s="2" t="s">
        <v>448</v>
      </c>
      <c r="E59219" s="2"/>
      <c r="F59219" s="2"/>
      <c r="G59219" s="2"/>
      <c r="H59219" s="2"/>
    </row>
    <row r="59220" spans="2:8">
      <c r="B59220" s="2" t="s">
        <v>59665</v>
      </c>
      <c r="C59220" s="2">
        <v>18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59666</v>
      </c>
      <c r="C59221" s="2">
        <v>23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59667</v>
      </c>
      <c r="C59222" s="2">
        <v>24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59668</v>
      </c>
      <c r="C59223" s="2">
        <v>23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59669</v>
      </c>
      <c r="C59224" s="2">
        <v>29</v>
      </c>
      <c r="D59224" s="2" t="s">
        <v>448</v>
      </c>
      <c r="E59224" s="2"/>
      <c r="F59224" s="2"/>
      <c r="G59224" s="2"/>
      <c r="H59224" s="2"/>
    </row>
    <row r="59225" spans="2:8">
      <c r="B59225" s="2" t="s">
        <v>59670</v>
      </c>
      <c r="C59225" s="2">
        <v>31</v>
      </c>
      <c r="D59225" s="2" t="s">
        <v>448</v>
      </c>
      <c r="E59225" s="2"/>
      <c r="F59225" s="2"/>
      <c r="G59225" s="2"/>
      <c r="H59225" s="2"/>
    </row>
    <row r="59226" spans="2:8">
      <c r="B59226" s="2" t="s">
        <v>59671</v>
      </c>
      <c r="C59226" s="2">
        <v>32</v>
      </c>
      <c r="D59226" s="2" t="s">
        <v>448</v>
      </c>
      <c r="E59226" s="2"/>
      <c r="F59226" s="2"/>
      <c r="G59226" s="2"/>
      <c r="H59226" s="2"/>
    </row>
    <row r="59227" spans="2:8">
      <c r="B59227" s="2" t="s">
        <v>59672</v>
      </c>
      <c r="C59227" s="2">
        <v>32</v>
      </c>
      <c r="D59227" s="2" t="s">
        <v>448</v>
      </c>
      <c r="E59227" s="2"/>
      <c r="F59227" s="2"/>
      <c r="G59227" s="2"/>
      <c r="H59227" s="2"/>
    </row>
    <row r="59228" spans="2:8">
      <c r="B59228" s="2" t="s">
        <v>59673</v>
      </c>
      <c r="C59228" s="2">
        <v>25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59674</v>
      </c>
      <c r="C59229" s="2">
        <v>28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59675</v>
      </c>
      <c r="C59230" s="2">
        <v>29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59676</v>
      </c>
      <c r="C59231" s="2">
        <v>27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59677</v>
      </c>
      <c r="C59232" s="2">
        <v>26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59678</v>
      </c>
      <c r="C59233" s="2">
        <v>25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59679</v>
      </c>
      <c r="C59234" s="2">
        <v>25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59680</v>
      </c>
      <c r="C59235" s="2">
        <v>47</v>
      </c>
      <c r="D59235" s="2" t="s">
        <v>448</v>
      </c>
      <c r="E59235" s="2"/>
      <c r="F59235" s="2"/>
      <c r="G59235" s="2"/>
      <c r="H59235" s="2"/>
    </row>
    <row r="59236" spans="2:8">
      <c r="B59236" s="2" t="s">
        <v>59681</v>
      </c>
      <c r="C59236" s="2">
        <v>47</v>
      </c>
      <c r="D59236" s="2" t="s">
        <v>448</v>
      </c>
      <c r="E59236" s="2"/>
      <c r="F59236" s="2"/>
      <c r="G59236" s="2"/>
      <c r="H59236" s="2"/>
    </row>
    <row r="59237" spans="2:8">
      <c r="B59237" s="2" t="s">
        <v>59682</v>
      </c>
      <c r="C59237" s="2">
        <v>47</v>
      </c>
      <c r="D59237" s="2" t="s">
        <v>448</v>
      </c>
      <c r="E59237" s="2"/>
      <c r="F59237" s="2"/>
      <c r="G59237" s="2"/>
      <c r="H59237" s="2"/>
    </row>
    <row r="59238" spans="2:8">
      <c r="B59238" s="2" t="s">
        <v>59683</v>
      </c>
      <c r="C59238" s="2">
        <v>47</v>
      </c>
      <c r="D59238" s="2" t="s">
        <v>448</v>
      </c>
      <c r="E59238" s="2"/>
      <c r="F59238" s="2"/>
      <c r="G59238" s="2"/>
      <c r="H59238" s="2"/>
    </row>
    <row r="59239" spans="2:8">
      <c r="B59239" s="2" t="s">
        <v>59684</v>
      </c>
      <c r="C59239" s="2">
        <v>44</v>
      </c>
      <c r="D59239" s="2" t="s">
        <v>448</v>
      </c>
      <c r="E59239" s="2"/>
      <c r="F59239" s="2"/>
      <c r="G59239" s="2"/>
      <c r="H59239" s="2"/>
    </row>
    <row r="59240" spans="2:8">
      <c r="B59240" s="2" t="s">
        <v>59685</v>
      </c>
      <c r="C59240" s="2">
        <v>43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59686</v>
      </c>
      <c r="C59241" s="2">
        <v>44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59687</v>
      </c>
      <c r="C59242" s="2">
        <v>30</v>
      </c>
      <c r="D59242" s="2" t="s">
        <v>448</v>
      </c>
      <c r="E59242" s="2"/>
      <c r="F59242" s="2"/>
      <c r="G59242" s="2"/>
      <c r="H59242" s="2"/>
    </row>
    <row r="59243" spans="2:8">
      <c r="B59243" s="2" t="s">
        <v>59688</v>
      </c>
      <c r="C59243" s="2">
        <v>30</v>
      </c>
      <c r="D59243" s="2" t="s">
        <v>448</v>
      </c>
      <c r="E59243" s="2"/>
      <c r="F59243" s="2"/>
      <c r="G59243" s="2"/>
      <c r="H59243" s="2"/>
    </row>
    <row r="59244" spans="2:8">
      <c r="B59244" s="2" t="s">
        <v>59689</v>
      </c>
      <c r="C59244" s="2">
        <v>30</v>
      </c>
      <c r="D59244" s="2" t="s">
        <v>448</v>
      </c>
      <c r="E59244" s="2"/>
      <c r="F59244" s="2"/>
      <c r="G59244" s="2"/>
      <c r="H59244" s="2"/>
    </row>
    <row r="59245" spans="2:8">
      <c r="B59245" s="2" t="s">
        <v>59690</v>
      </c>
      <c r="C59245" s="2">
        <v>30</v>
      </c>
      <c r="D59245" s="2" t="s">
        <v>448</v>
      </c>
      <c r="E59245" s="2"/>
      <c r="F59245" s="2"/>
      <c r="G59245" s="2"/>
      <c r="H59245" s="2"/>
    </row>
    <row r="59246" spans="2:8">
      <c r="B59246" s="2" t="s">
        <v>59691</v>
      </c>
      <c r="C59246" s="2">
        <v>30</v>
      </c>
      <c r="D59246" s="2" t="s">
        <v>448</v>
      </c>
      <c r="E59246" s="2"/>
      <c r="F59246" s="2"/>
      <c r="G59246" s="2"/>
      <c r="H59246" s="2"/>
    </row>
    <row r="59247" spans="2:8">
      <c r="B59247" s="2" t="s">
        <v>59692</v>
      </c>
      <c r="C59247" s="2">
        <v>35</v>
      </c>
      <c r="D59247" s="2" t="s">
        <v>448</v>
      </c>
      <c r="E59247" s="2"/>
      <c r="F59247" s="2"/>
      <c r="G59247" s="2"/>
      <c r="H59247" s="2"/>
    </row>
    <row r="59248" spans="2:8">
      <c r="B59248" s="2" t="s">
        <v>59693</v>
      </c>
      <c r="C59248" s="2">
        <v>35</v>
      </c>
      <c r="D59248" s="2" t="s">
        <v>448</v>
      </c>
      <c r="E59248" s="2"/>
      <c r="F59248" s="2"/>
      <c r="G59248" s="2"/>
      <c r="H59248" s="2"/>
    </row>
    <row r="59249" spans="2:8">
      <c r="B59249" s="2" t="s">
        <v>59694</v>
      </c>
      <c r="C59249" s="2">
        <v>35</v>
      </c>
      <c r="D59249" s="2" t="s">
        <v>448</v>
      </c>
      <c r="E59249" s="2"/>
      <c r="F59249" s="2"/>
      <c r="G59249" s="2"/>
      <c r="H59249" s="2"/>
    </row>
    <row r="59250" spans="2:8">
      <c r="B59250" s="2" t="s">
        <v>59695</v>
      </c>
      <c r="C59250" s="2">
        <v>34</v>
      </c>
      <c r="D59250" s="2" t="s">
        <v>448</v>
      </c>
      <c r="E59250" s="2"/>
      <c r="F59250" s="2"/>
      <c r="G59250" s="2"/>
      <c r="H59250" s="2"/>
    </row>
    <row r="59251" spans="2:8">
      <c r="B59251" s="2" t="s">
        <v>59696</v>
      </c>
      <c r="C59251" s="2">
        <v>30</v>
      </c>
      <c r="D59251" s="2" t="s">
        <v>448</v>
      </c>
      <c r="E59251" s="2"/>
      <c r="F59251" s="2"/>
      <c r="G59251" s="2"/>
      <c r="H59251" s="2"/>
    </row>
    <row r="59252" spans="2:8">
      <c r="B59252" s="2" t="s">
        <v>59697</v>
      </c>
      <c r="C59252" s="2">
        <v>29</v>
      </c>
      <c r="D59252" s="2" t="s">
        <v>448</v>
      </c>
      <c r="E59252" s="2"/>
      <c r="F59252" s="2"/>
      <c r="G59252" s="2"/>
      <c r="H59252" s="2"/>
    </row>
    <row r="59253" spans="2:8">
      <c r="B59253" s="2" t="s">
        <v>59698</v>
      </c>
      <c r="C59253" s="2">
        <v>27</v>
      </c>
      <c r="D59253" s="2" t="s">
        <v>448</v>
      </c>
      <c r="E59253" s="2"/>
      <c r="F59253" s="2"/>
      <c r="G59253" s="2"/>
      <c r="H59253" s="2"/>
    </row>
    <row r="59254" spans="2:8">
      <c r="B59254" s="2" t="s">
        <v>59699</v>
      </c>
      <c r="C59254" s="2">
        <v>26</v>
      </c>
      <c r="D59254" s="2" t="s">
        <v>448</v>
      </c>
      <c r="E59254" s="2"/>
      <c r="F59254" s="2"/>
      <c r="G59254" s="2"/>
      <c r="H59254" s="2"/>
    </row>
    <row r="59255" spans="2:8">
      <c r="B59255" s="2" t="s">
        <v>59700</v>
      </c>
      <c r="C59255" s="2">
        <v>26</v>
      </c>
      <c r="D59255" s="2" t="s">
        <v>448</v>
      </c>
      <c r="E59255" s="2"/>
      <c r="F59255" s="2"/>
      <c r="G59255" s="2"/>
      <c r="H59255" s="2"/>
    </row>
    <row r="59256" spans="2:8">
      <c r="B59256" s="2" t="s">
        <v>59701</v>
      </c>
      <c r="C59256" s="2">
        <v>25</v>
      </c>
      <c r="D59256" s="2" t="s">
        <v>448</v>
      </c>
      <c r="E59256" s="2"/>
      <c r="F59256" s="2"/>
      <c r="G59256" s="2"/>
      <c r="H59256" s="2"/>
    </row>
    <row r="59257" spans="2:8">
      <c r="B59257" s="2" t="s">
        <v>59702</v>
      </c>
      <c r="C59257" s="2">
        <v>28</v>
      </c>
      <c r="D59257" s="2" t="s">
        <v>448</v>
      </c>
      <c r="E59257" s="2"/>
      <c r="F59257" s="2"/>
      <c r="G59257" s="2"/>
      <c r="H59257" s="2"/>
    </row>
    <row r="59258" spans="2:8">
      <c r="B59258" s="2" t="s">
        <v>59703</v>
      </c>
      <c r="C59258" s="2">
        <v>12</v>
      </c>
      <c r="D59258" s="2" t="s">
        <v>448</v>
      </c>
      <c r="E59258" s="2"/>
      <c r="F59258" s="2"/>
      <c r="G59258" s="2"/>
      <c r="H59258" s="2"/>
    </row>
    <row r="59259" spans="2:8">
      <c r="B59259" s="2" t="s">
        <v>59704</v>
      </c>
      <c r="C59259" s="2">
        <v>12</v>
      </c>
      <c r="D59259" s="2" t="s">
        <v>448</v>
      </c>
      <c r="E59259" s="2"/>
      <c r="F59259" s="2"/>
      <c r="G59259" s="2"/>
      <c r="H59259" s="2"/>
    </row>
    <row r="59260" spans="2:8">
      <c r="B59260" s="2" t="s">
        <v>59705</v>
      </c>
      <c r="C59260" s="2">
        <v>13</v>
      </c>
      <c r="D59260" s="2" t="s">
        <v>448</v>
      </c>
      <c r="E59260" s="2"/>
      <c r="F59260" s="2"/>
      <c r="G59260" s="2"/>
      <c r="H59260" s="2"/>
    </row>
    <row r="59261" spans="2:8">
      <c r="B59261" s="2" t="s">
        <v>59706</v>
      </c>
      <c r="C59261" s="2">
        <v>34</v>
      </c>
      <c r="D59261" s="2" t="s">
        <v>448</v>
      </c>
      <c r="E59261" s="2"/>
      <c r="F59261" s="2"/>
      <c r="G59261" s="2"/>
      <c r="H59261" s="2"/>
    </row>
    <row r="59262" spans="2:8">
      <c r="B59262" s="2" t="s">
        <v>59707</v>
      </c>
      <c r="C59262" s="2">
        <v>29</v>
      </c>
      <c r="D59262" s="2" t="s">
        <v>448</v>
      </c>
      <c r="E59262" s="2"/>
      <c r="F59262" s="2"/>
      <c r="G59262" s="2"/>
      <c r="H59262" s="2"/>
    </row>
    <row r="59263" spans="2:8">
      <c r="B59263" s="2" t="s">
        <v>59708</v>
      </c>
      <c r="C59263" s="2">
        <v>29</v>
      </c>
      <c r="D59263" s="2" t="s">
        <v>448</v>
      </c>
      <c r="E59263" s="2"/>
      <c r="F59263" s="2"/>
      <c r="G59263" s="2"/>
      <c r="H59263" s="2"/>
    </row>
    <row r="59264" spans="2:8">
      <c r="B59264" s="2" t="s">
        <v>59709</v>
      </c>
      <c r="C59264" s="2">
        <v>28</v>
      </c>
      <c r="D59264" s="2" t="s">
        <v>448</v>
      </c>
      <c r="E59264" s="2"/>
      <c r="F59264" s="2"/>
      <c r="G59264" s="2"/>
      <c r="H59264" s="2"/>
    </row>
    <row r="59265" spans="2:8">
      <c r="B59265" s="2" t="s">
        <v>59710</v>
      </c>
      <c r="C59265" s="2">
        <v>28</v>
      </c>
      <c r="D59265" s="2" t="s">
        <v>448</v>
      </c>
      <c r="E59265" s="2"/>
      <c r="F59265" s="2"/>
      <c r="G59265" s="2"/>
      <c r="H59265" s="2"/>
    </row>
    <row r="59266" spans="2:8">
      <c r="B59266" s="2" t="s">
        <v>59711</v>
      </c>
      <c r="C59266" s="2">
        <v>31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59712</v>
      </c>
      <c r="C59267" s="2">
        <v>29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59713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59714</v>
      </c>
      <c r="C59269" s="2">
        <v>26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59715</v>
      </c>
      <c r="C59270" s="2">
        <v>25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59716</v>
      </c>
      <c r="C59271" s="2">
        <v>21</v>
      </c>
      <c r="D59271" s="2" t="s">
        <v>448</v>
      </c>
      <c r="E59271" s="2"/>
      <c r="F59271" s="2"/>
      <c r="G59271" s="2"/>
      <c r="H59271" s="2"/>
    </row>
    <row r="59272" spans="2:8">
      <c r="B59272" s="2" t="s">
        <v>59717</v>
      </c>
      <c r="C59272" s="2">
        <v>22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59718</v>
      </c>
      <c r="C59273" s="2">
        <v>13</v>
      </c>
      <c r="D59273" s="2" t="s">
        <v>448</v>
      </c>
      <c r="E59273" s="2"/>
      <c r="F59273" s="2"/>
      <c r="G59273" s="2"/>
      <c r="H59273" s="2"/>
    </row>
    <row r="59274" spans="2:8">
      <c r="B59274" s="2" t="s">
        <v>59719</v>
      </c>
      <c r="C59274" s="2">
        <v>21</v>
      </c>
      <c r="D59274" s="2" t="s">
        <v>448</v>
      </c>
      <c r="E59274" s="2"/>
      <c r="F59274" s="2"/>
      <c r="G59274" s="2"/>
      <c r="H59274" s="2"/>
    </row>
    <row r="59275" spans="2:8">
      <c r="B59275" s="2" t="s">
        <v>59720</v>
      </c>
      <c r="C59275" s="2">
        <v>24</v>
      </c>
      <c r="D59275" s="2" t="s">
        <v>448</v>
      </c>
      <c r="E59275" s="2"/>
      <c r="F59275" s="2"/>
      <c r="G59275" s="2"/>
      <c r="H59275" s="2"/>
    </row>
    <row r="59276" spans="2:8">
      <c r="B59276" s="2" t="s">
        <v>59721</v>
      </c>
      <c r="C59276" s="2">
        <v>23</v>
      </c>
      <c r="D59276" s="2" t="s">
        <v>448</v>
      </c>
      <c r="E59276" s="2"/>
      <c r="F59276" s="2"/>
      <c r="G59276" s="2"/>
      <c r="H59276" s="2"/>
    </row>
    <row r="59277" spans="2:8">
      <c r="B59277" s="2" t="s">
        <v>59722</v>
      </c>
      <c r="C59277" s="2">
        <v>25</v>
      </c>
      <c r="D59277" s="2" t="s">
        <v>448</v>
      </c>
      <c r="E59277" s="2"/>
      <c r="F59277" s="2"/>
      <c r="G59277" s="2"/>
      <c r="H59277" s="2"/>
    </row>
    <row r="59278" spans="2:8">
      <c r="B59278" s="2" t="s">
        <v>59723</v>
      </c>
      <c r="C59278" s="2">
        <v>18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59724</v>
      </c>
      <c r="C59279" s="2">
        <v>20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59725</v>
      </c>
      <c r="C59280" s="2">
        <v>21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59726</v>
      </c>
      <c r="C59281" s="2">
        <v>36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59727</v>
      </c>
      <c r="C59282" s="2">
        <v>39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59728</v>
      </c>
      <c r="C59283" s="2">
        <v>37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59729</v>
      </c>
      <c r="C59284" s="2">
        <v>36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59730</v>
      </c>
      <c r="C59285" s="2">
        <v>31</v>
      </c>
      <c r="D59285" s="2" t="s">
        <v>448</v>
      </c>
      <c r="E59285" s="2"/>
      <c r="F59285" s="2"/>
      <c r="G59285" s="2"/>
      <c r="H59285" s="2"/>
    </row>
    <row r="59286" spans="2:8">
      <c r="B59286" s="2" t="s">
        <v>59731</v>
      </c>
      <c r="C59286" s="2">
        <v>31</v>
      </c>
      <c r="D59286" s="2" t="s">
        <v>448</v>
      </c>
      <c r="E59286" s="2"/>
      <c r="F59286" s="2"/>
      <c r="G59286" s="2"/>
      <c r="H59286" s="2"/>
    </row>
    <row r="59287" spans="2:8">
      <c r="B59287" s="2" t="s">
        <v>59732</v>
      </c>
      <c r="C59287" s="2">
        <v>30</v>
      </c>
      <c r="D59287" s="2" t="s">
        <v>448</v>
      </c>
      <c r="E59287" s="2"/>
      <c r="F59287" s="2"/>
      <c r="G59287" s="2"/>
      <c r="H59287" s="2"/>
    </row>
    <row r="59288" spans="2:8">
      <c r="B59288" s="2" t="s">
        <v>59733</v>
      </c>
      <c r="C59288" s="2">
        <v>31</v>
      </c>
      <c r="D59288" s="2" t="s">
        <v>448</v>
      </c>
      <c r="E59288" s="2"/>
      <c r="F59288" s="2"/>
      <c r="G59288" s="2"/>
      <c r="H59288" s="2"/>
    </row>
    <row r="59289" spans="2:8">
      <c r="B59289" s="2" t="s">
        <v>59734</v>
      </c>
      <c r="C59289" s="2">
        <v>33</v>
      </c>
      <c r="D59289" s="2" t="s">
        <v>448</v>
      </c>
      <c r="E59289" s="2"/>
      <c r="F59289" s="2"/>
      <c r="G59289" s="2"/>
      <c r="H59289" s="2"/>
    </row>
    <row r="59290" spans="2:8">
      <c r="B59290" s="2" t="s">
        <v>59735</v>
      </c>
      <c r="C59290" s="2">
        <v>31</v>
      </c>
      <c r="D59290" s="2" t="s">
        <v>448</v>
      </c>
      <c r="E59290" s="2"/>
      <c r="F59290" s="2"/>
      <c r="G59290" s="2"/>
      <c r="H59290" s="2"/>
    </row>
    <row r="59291" spans="2:8">
      <c r="B59291" s="2" t="s">
        <v>59736</v>
      </c>
      <c r="C59291" s="2">
        <v>23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59737</v>
      </c>
      <c r="C59292" s="2">
        <v>22</v>
      </c>
      <c r="D59292" s="2" t="s">
        <v>448</v>
      </c>
      <c r="E59292" s="2"/>
      <c r="F59292" s="2"/>
      <c r="G59292" s="2"/>
      <c r="H59292" s="2"/>
    </row>
    <row r="59293" spans="2:8">
      <c r="B59293" s="2" t="s">
        <v>59738</v>
      </c>
      <c r="C59293" s="2">
        <v>27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59739</v>
      </c>
      <c r="C59294" s="2">
        <v>33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59740</v>
      </c>
      <c r="C59295" s="2">
        <v>26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59741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59742</v>
      </c>
      <c r="C59297" s="2">
        <v>27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59743</v>
      </c>
      <c r="C59298" s="2">
        <v>26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59744</v>
      </c>
      <c r="C59299" s="2">
        <v>27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59745</v>
      </c>
      <c r="C59300" s="2">
        <v>42</v>
      </c>
      <c r="D59300" s="2" t="s">
        <v>448</v>
      </c>
      <c r="E59300" s="2"/>
      <c r="F59300" s="2"/>
      <c r="G59300" s="2"/>
      <c r="H59300" s="2"/>
    </row>
    <row r="59301" spans="2:8">
      <c r="B59301" s="2" t="s">
        <v>59746</v>
      </c>
      <c r="C59301" s="2">
        <v>42</v>
      </c>
      <c r="D59301" s="2" t="s">
        <v>448</v>
      </c>
      <c r="E59301" s="2"/>
      <c r="F59301" s="2"/>
      <c r="G59301" s="2"/>
      <c r="H59301" s="2"/>
    </row>
    <row r="59302" spans="2:8">
      <c r="B59302" s="2" t="s">
        <v>59747</v>
      </c>
      <c r="C59302" s="2">
        <v>37</v>
      </c>
      <c r="D59302" s="2" t="s">
        <v>448</v>
      </c>
      <c r="E59302" s="2"/>
      <c r="F59302" s="2"/>
      <c r="G59302" s="2"/>
      <c r="H59302" s="2"/>
    </row>
    <row r="59303" spans="2:8">
      <c r="B59303" s="2" t="s">
        <v>59748</v>
      </c>
      <c r="C59303" s="2">
        <v>36</v>
      </c>
      <c r="D59303" s="2" t="s">
        <v>448</v>
      </c>
      <c r="E59303" s="2"/>
      <c r="F59303" s="2"/>
      <c r="G59303" s="2"/>
      <c r="H59303" s="2"/>
    </row>
    <row r="59304" spans="2:8">
      <c r="B59304" s="2" t="s">
        <v>59749</v>
      </c>
      <c r="C59304" s="2">
        <v>34</v>
      </c>
      <c r="D59304" s="2" t="s">
        <v>448</v>
      </c>
      <c r="E59304" s="2"/>
      <c r="F59304" s="2"/>
      <c r="G59304" s="2"/>
      <c r="H59304" s="2"/>
    </row>
    <row r="59305" spans="2:8">
      <c r="B59305" s="2" t="s">
        <v>59750</v>
      </c>
      <c r="C59305" s="2">
        <v>56</v>
      </c>
      <c r="D59305" s="2" t="s">
        <v>448</v>
      </c>
      <c r="E59305" s="2"/>
      <c r="F59305" s="2"/>
      <c r="G59305" s="2"/>
      <c r="H59305" s="2"/>
    </row>
    <row r="59306" spans="2:8">
      <c r="B59306" s="2" t="s">
        <v>59751</v>
      </c>
      <c r="C59306" s="2">
        <v>56</v>
      </c>
      <c r="D59306" s="2" t="s">
        <v>448</v>
      </c>
      <c r="E59306" s="2"/>
      <c r="F59306" s="2"/>
      <c r="G59306" s="2"/>
      <c r="H59306" s="2"/>
    </row>
    <row r="59307" spans="2:8">
      <c r="B59307" s="2" t="s">
        <v>59752</v>
      </c>
      <c r="C59307" s="2">
        <v>30</v>
      </c>
      <c r="D59307" s="2" t="s">
        <v>448</v>
      </c>
      <c r="E59307" s="2"/>
      <c r="F59307" s="2"/>
      <c r="G59307" s="2"/>
      <c r="H59307" s="2"/>
    </row>
    <row r="59308" spans="2:8">
      <c r="B59308" s="2" t="s">
        <v>59753</v>
      </c>
      <c r="C59308" s="2">
        <v>31</v>
      </c>
      <c r="D59308" s="2" t="s">
        <v>448</v>
      </c>
      <c r="E59308" s="2"/>
      <c r="F59308" s="2"/>
      <c r="G59308" s="2"/>
      <c r="H59308" s="2"/>
    </row>
    <row r="59309" spans="2:8">
      <c r="B59309" s="2" t="s">
        <v>59754</v>
      </c>
      <c r="C59309" s="2">
        <v>33</v>
      </c>
      <c r="D59309" s="2" t="s">
        <v>448</v>
      </c>
      <c r="E59309" s="2"/>
      <c r="F59309" s="2"/>
      <c r="G59309" s="2"/>
      <c r="H59309" s="2"/>
    </row>
    <row r="59310" spans="2:8">
      <c r="B59310" s="2" t="s">
        <v>59755</v>
      </c>
      <c r="C59310" s="2">
        <v>32</v>
      </c>
      <c r="D59310" s="2" t="s">
        <v>448</v>
      </c>
      <c r="E59310" s="2"/>
      <c r="F59310" s="2"/>
      <c r="G59310" s="2"/>
      <c r="H59310" s="2"/>
    </row>
    <row r="59311" spans="2:8">
      <c r="B59311" s="2" t="s">
        <v>59756</v>
      </c>
      <c r="C59311" s="2">
        <v>33</v>
      </c>
      <c r="D59311" s="2" t="s">
        <v>448</v>
      </c>
      <c r="E59311" s="2"/>
      <c r="F59311" s="2"/>
      <c r="G59311" s="2"/>
      <c r="H59311" s="2"/>
    </row>
    <row r="59312" spans="2:8">
      <c r="B59312" s="2" t="s">
        <v>59757</v>
      </c>
      <c r="C59312" s="2">
        <v>34</v>
      </c>
      <c r="D59312" s="2" t="s">
        <v>448</v>
      </c>
      <c r="E59312" s="2"/>
      <c r="F59312" s="2"/>
      <c r="G59312" s="2"/>
      <c r="H59312" s="2"/>
    </row>
    <row r="59313" spans="2:8">
      <c r="B59313" s="2" t="s">
        <v>59758</v>
      </c>
      <c r="C59313" s="2">
        <v>16</v>
      </c>
      <c r="D59313" s="2" t="s">
        <v>448</v>
      </c>
      <c r="E59313" s="2"/>
      <c r="F59313" s="2"/>
      <c r="G59313" s="2"/>
      <c r="H59313" s="2"/>
    </row>
    <row r="59314" spans="2:8">
      <c r="B59314" s="2" t="s">
        <v>59759</v>
      </c>
      <c r="C59314" s="2">
        <v>16</v>
      </c>
      <c r="D59314" s="2" t="s">
        <v>448</v>
      </c>
      <c r="E59314" s="2"/>
      <c r="F59314" s="2"/>
      <c r="G59314" s="2"/>
      <c r="H59314" s="2"/>
    </row>
    <row r="59315" spans="2:8">
      <c r="B59315" s="2" t="s">
        <v>59760</v>
      </c>
      <c r="C59315" s="2">
        <v>16</v>
      </c>
      <c r="D59315" s="2" t="s">
        <v>448</v>
      </c>
      <c r="E59315" s="2"/>
      <c r="F59315" s="2"/>
      <c r="G59315" s="2"/>
      <c r="H59315" s="2"/>
    </row>
    <row r="59316" spans="2:8">
      <c r="B59316" s="2" t="s">
        <v>59761</v>
      </c>
      <c r="C59316" s="2">
        <v>16</v>
      </c>
      <c r="D59316" s="2" t="s">
        <v>448</v>
      </c>
      <c r="E59316" s="2"/>
      <c r="F59316" s="2"/>
      <c r="G59316" s="2"/>
      <c r="H59316" s="2"/>
    </row>
    <row r="59317" spans="2:8">
      <c r="B59317" s="2" t="s">
        <v>59762</v>
      </c>
      <c r="C59317" s="2">
        <v>34</v>
      </c>
      <c r="D59317" s="2" t="s">
        <v>448</v>
      </c>
      <c r="E59317" s="2"/>
      <c r="F59317" s="2"/>
      <c r="G59317" s="2"/>
      <c r="H59317" s="2"/>
    </row>
    <row r="59318" spans="2:8">
      <c r="B59318" s="2" t="s">
        <v>59763</v>
      </c>
      <c r="C59318" s="2">
        <v>34</v>
      </c>
      <c r="D59318" s="2" t="s">
        <v>448</v>
      </c>
      <c r="E59318" s="2"/>
      <c r="F59318" s="2"/>
      <c r="G59318" s="2"/>
      <c r="H59318" s="2"/>
    </row>
    <row r="59319" spans="2:8">
      <c r="B59319" s="2" t="s">
        <v>59764</v>
      </c>
      <c r="C59319" s="2">
        <v>33</v>
      </c>
      <c r="D59319" s="2" t="s">
        <v>448</v>
      </c>
      <c r="E59319" s="2"/>
      <c r="F59319" s="2"/>
      <c r="G59319" s="2"/>
      <c r="H59319" s="2"/>
    </row>
    <row r="59320" spans="2:8">
      <c r="B59320" s="2" t="s">
        <v>59765</v>
      </c>
      <c r="C59320" s="2">
        <v>33</v>
      </c>
      <c r="D59320" s="2" t="s">
        <v>448</v>
      </c>
      <c r="E59320" s="2"/>
      <c r="F59320" s="2"/>
      <c r="G59320" s="2"/>
      <c r="H59320" s="2"/>
    </row>
    <row r="59321" spans="2:8">
      <c r="B59321" s="2" t="s">
        <v>59766</v>
      </c>
      <c r="C59321" s="2">
        <v>32</v>
      </c>
      <c r="D59321" s="2" t="s">
        <v>448</v>
      </c>
      <c r="E59321" s="2"/>
      <c r="F59321" s="2"/>
      <c r="G59321" s="2"/>
      <c r="H59321" s="2"/>
    </row>
    <row r="59322" spans="2:8">
      <c r="B59322" s="2" t="s">
        <v>59767</v>
      </c>
      <c r="C59322" s="2">
        <v>32</v>
      </c>
      <c r="D59322" s="2" t="s">
        <v>448</v>
      </c>
      <c r="E59322" s="2"/>
      <c r="F59322" s="2"/>
      <c r="G59322" s="2"/>
      <c r="H59322" s="2"/>
    </row>
    <row r="59323" spans="2:8">
      <c r="B59323" s="2" t="s">
        <v>59768</v>
      </c>
      <c r="C59323" s="2">
        <v>33</v>
      </c>
      <c r="D59323" s="2" t="s">
        <v>448</v>
      </c>
      <c r="E59323" s="2"/>
      <c r="F59323" s="2"/>
      <c r="G59323" s="2"/>
      <c r="H59323" s="2"/>
    </row>
    <row r="59324" spans="2:8">
      <c r="B59324" s="2" t="s">
        <v>59769</v>
      </c>
      <c r="C59324" s="2">
        <v>32</v>
      </c>
      <c r="D59324" s="2" t="s">
        <v>448</v>
      </c>
      <c r="E59324" s="2"/>
      <c r="F59324" s="2"/>
      <c r="G59324" s="2"/>
      <c r="H59324" s="2"/>
    </row>
    <row r="59325" spans="2:8">
      <c r="B59325" s="2" t="s">
        <v>59770</v>
      </c>
      <c r="C59325" s="2">
        <v>28</v>
      </c>
      <c r="D59325" s="2" t="s">
        <v>448</v>
      </c>
      <c r="E59325" s="2"/>
      <c r="F59325" s="2"/>
      <c r="G59325" s="2"/>
      <c r="H59325" s="2"/>
    </row>
    <row r="59326" spans="2:8">
      <c r="B59326" s="2" t="s">
        <v>59771</v>
      </c>
      <c r="C59326" s="2">
        <v>34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59772</v>
      </c>
      <c r="C59327" s="2">
        <v>33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59773</v>
      </c>
      <c r="C59328" s="2">
        <v>31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59774</v>
      </c>
      <c r="C59329" s="2">
        <v>29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59775</v>
      </c>
      <c r="C59330" s="2">
        <v>30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59776</v>
      </c>
      <c r="C59331" s="2">
        <v>30</v>
      </c>
      <c r="D59331" s="2" t="s">
        <v>448</v>
      </c>
      <c r="E59331" s="2"/>
      <c r="F59331" s="2"/>
      <c r="G59331" s="2"/>
      <c r="H59331" s="2"/>
    </row>
    <row r="59332" spans="2:8">
      <c r="B59332" s="2" t="s">
        <v>59777</v>
      </c>
      <c r="C59332" s="2">
        <v>31</v>
      </c>
      <c r="D59332" s="2" t="s">
        <v>448</v>
      </c>
      <c r="E59332" s="2"/>
      <c r="F59332" s="2"/>
      <c r="G59332" s="2"/>
      <c r="H59332" s="2"/>
    </row>
    <row r="59333" spans="2:8">
      <c r="B59333" s="2" t="s">
        <v>59778</v>
      </c>
      <c r="C59333" s="2">
        <v>30</v>
      </c>
      <c r="D59333" s="2" t="s">
        <v>448</v>
      </c>
      <c r="E59333" s="2"/>
      <c r="F59333" s="2"/>
      <c r="G59333" s="2"/>
      <c r="H59333" s="2"/>
    </row>
    <row r="59334" spans="2:8">
      <c r="B59334" s="2" t="s">
        <v>59779</v>
      </c>
      <c r="C59334" s="2">
        <v>28</v>
      </c>
      <c r="D59334" s="2" t="s">
        <v>448</v>
      </c>
      <c r="E59334" s="2"/>
      <c r="F59334" s="2"/>
      <c r="G59334" s="2"/>
      <c r="H59334" s="2"/>
    </row>
    <row r="59335" spans="2:8">
      <c r="B59335" s="2" t="s">
        <v>59780</v>
      </c>
      <c r="C59335" s="2">
        <v>39</v>
      </c>
      <c r="D59335" s="2" t="s">
        <v>448</v>
      </c>
      <c r="E59335" s="2"/>
      <c r="F59335" s="2"/>
      <c r="G59335" s="2"/>
      <c r="H59335" s="2"/>
    </row>
    <row r="59336" spans="2:8">
      <c r="B59336" s="2" t="s">
        <v>59781</v>
      </c>
      <c r="C59336" s="2">
        <v>38</v>
      </c>
      <c r="D59336" s="2" t="s">
        <v>448</v>
      </c>
      <c r="E59336" s="2"/>
      <c r="F59336" s="2"/>
      <c r="G59336" s="2"/>
      <c r="H59336" s="2"/>
    </row>
    <row r="59337" spans="2:8">
      <c r="B59337" s="2" t="s">
        <v>59782</v>
      </c>
      <c r="C59337" s="2">
        <v>38</v>
      </c>
      <c r="D59337" s="2" t="s">
        <v>448</v>
      </c>
      <c r="E59337" s="2"/>
      <c r="F59337" s="2"/>
      <c r="G59337" s="2"/>
      <c r="H59337" s="2"/>
    </row>
    <row r="59338" spans="2:8">
      <c r="B59338" s="2" t="s">
        <v>59783</v>
      </c>
      <c r="C59338" s="2">
        <v>37</v>
      </c>
      <c r="D59338" s="2" t="s">
        <v>448</v>
      </c>
      <c r="E59338" s="2"/>
      <c r="F59338" s="2"/>
      <c r="G59338" s="2"/>
      <c r="H59338" s="2"/>
    </row>
    <row r="59339" spans="2:8">
      <c r="B59339" s="2" t="s">
        <v>59784</v>
      </c>
      <c r="C59339" s="2">
        <v>41</v>
      </c>
      <c r="D59339" s="2" t="s">
        <v>448</v>
      </c>
      <c r="E59339" s="2"/>
      <c r="F59339" s="2"/>
      <c r="G59339" s="2"/>
      <c r="H59339" s="2"/>
    </row>
    <row r="59340" spans="2:8">
      <c r="B59340" s="2" t="s">
        <v>59785</v>
      </c>
      <c r="C59340" s="2">
        <v>40</v>
      </c>
      <c r="D59340" s="2" t="s">
        <v>448</v>
      </c>
      <c r="E59340" s="2"/>
      <c r="F59340" s="2"/>
      <c r="G59340" s="2"/>
      <c r="H59340" s="2"/>
    </row>
    <row r="59341" spans="2:8">
      <c r="B59341" s="2" t="s">
        <v>59786</v>
      </c>
      <c r="C59341" s="2">
        <v>40</v>
      </c>
      <c r="D59341" s="2" t="s">
        <v>448</v>
      </c>
      <c r="E59341" s="2"/>
      <c r="F59341" s="2"/>
      <c r="G59341" s="2"/>
      <c r="H59341" s="2"/>
    </row>
    <row r="59342" spans="2:8">
      <c r="B59342" s="2" t="s">
        <v>59787</v>
      </c>
      <c r="C59342" s="2">
        <v>25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59788</v>
      </c>
      <c r="C59343" s="2">
        <v>25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59789</v>
      </c>
      <c r="C59344" s="2">
        <v>25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59790</v>
      </c>
      <c r="C59345" s="2">
        <v>32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59791</v>
      </c>
      <c r="C59346" s="2">
        <v>32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59792</v>
      </c>
      <c r="C59347" s="2">
        <v>33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59793</v>
      </c>
      <c r="C59348" s="2">
        <v>31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59794</v>
      </c>
      <c r="C59349" s="2">
        <v>35</v>
      </c>
      <c r="D59349" s="2" t="s">
        <v>448</v>
      </c>
      <c r="E59349" s="2"/>
      <c r="F59349" s="2"/>
      <c r="G59349" s="2"/>
      <c r="H59349" s="2"/>
    </row>
    <row r="59350" spans="2:8">
      <c r="B59350" s="2" t="s">
        <v>59795</v>
      </c>
      <c r="C59350" s="2">
        <v>35</v>
      </c>
      <c r="D59350" s="2" t="s">
        <v>448</v>
      </c>
      <c r="E59350" s="2"/>
      <c r="F59350" s="2"/>
      <c r="G59350" s="2"/>
      <c r="H59350" s="2"/>
    </row>
    <row r="59351" spans="2:8">
      <c r="B59351" s="2" t="s">
        <v>59796</v>
      </c>
      <c r="C59351" s="2">
        <v>35</v>
      </c>
      <c r="D59351" s="2" t="s">
        <v>448</v>
      </c>
      <c r="E59351" s="2"/>
      <c r="F59351" s="2"/>
      <c r="G59351" s="2"/>
      <c r="H59351" s="2"/>
    </row>
    <row r="59352" spans="2:8">
      <c r="B59352" s="2" t="s">
        <v>59797</v>
      </c>
      <c r="C59352" s="2">
        <v>32</v>
      </c>
      <c r="D59352" s="2" t="s">
        <v>448</v>
      </c>
      <c r="E59352" s="2"/>
      <c r="F59352" s="2"/>
      <c r="G59352" s="2"/>
      <c r="H59352" s="2"/>
    </row>
    <row r="59353" spans="2:8">
      <c r="B59353" s="2" t="s">
        <v>59798</v>
      </c>
      <c r="C59353" s="2">
        <v>31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59799</v>
      </c>
      <c r="C59354" s="2">
        <v>31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59800</v>
      </c>
      <c r="C59355" s="2">
        <v>30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59801</v>
      </c>
      <c r="C59356" s="2">
        <v>29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59802</v>
      </c>
      <c r="C59357" s="2">
        <v>24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59803</v>
      </c>
      <c r="C59358" s="2">
        <v>26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59804</v>
      </c>
      <c r="C59359" s="2">
        <v>26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59805</v>
      </c>
      <c r="C59360" s="2">
        <v>26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59806</v>
      </c>
      <c r="C59361" s="2">
        <v>26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59807</v>
      </c>
      <c r="C59362" s="2">
        <v>30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59808</v>
      </c>
      <c r="C59363" s="2">
        <v>29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59809</v>
      </c>
      <c r="C59364" s="2">
        <v>28</v>
      </c>
      <c r="D59364" s="2" t="s">
        <v>448</v>
      </c>
      <c r="E59364" s="2"/>
      <c r="F59364" s="2"/>
      <c r="G59364" s="2"/>
      <c r="H59364" s="2"/>
    </row>
    <row r="59365" spans="2:8">
      <c r="B59365" s="2" t="s">
        <v>59810</v>
      </c>
      <c r="C59365" s="2">
        <v>32</v>
      </c>
      <c r="D59365" s="2" t="s">
        <v>448</v>
      </c>
      <c r="E59365" s="2"/>
      <c r="F59365" s="2"/>
      <c r="G59365" s="2"/>
      <c r="H59365" s="2"/>
    </row>
    <row r="59366" spans="2:8">
      <c r="B59366" s="2" t="s">
        <v>59811</v>
      </c>
      <c r="C59366" s="2">
        <v>33</v>
      </c>
      <c r="D59366" s="2" t="s">
        <v>448</v>
      </c>
      <c r="E59366" s="2"/>
      <c r="F59366" s="2"/>
      <c r="G59366" s="2"/>
      <c r="H59366" s="2"/>
    </row>
    <row r="59367" spans="2:8">
      <c r="B59367" s="2" t="s">
        <v>59812</v>
      </c>
      <c r="C59367" s="2">
        <v>32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59813</v>
      </c>
      <c r="C59368" s="2">
        <v>33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59814</v>
      </c>
      <c r="C59369" s="2">
        <v>31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59815</v>
      </c>
      <c r="C59370" s="2">
        <v>31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59816</v>
      </c>
      <c r="C59371" s="2">
        <v>31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59817</v>
      </c>
      <c r="C59372" s="2">
        <v>30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59818</v>
      </c>
      <c r="C59373" s="2">
        <v>30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59819</v>
      </c>
      <c r="C59374" s="2">
        <v>31</v>
      </c>
      <c r="D59374" s="2" t="s">
        <v>448</v>
      </c>
      <c r="E59374" s="2"/>
      <c r="F59374" s="2"/>
      <c r="G59374" s="2"/>
      <c r="H59374" s="2"/>
    </row>
    <row r="59375" spans="2:8">
      <c r="B59375" s="2" t="s">
        <v>59820</v>
      </c>
      <c r="C59375" s="2">
        <v>32</v>
      </c>
      <c r="D59375" s="2" t="s">
        <v>448</v>
      </c>
      <c r="E59375" s="2"/>
      <c r="F59375" s="2"/>
      <c r="G59375" s="2"/>
      <c r="H59375" s="2"/>
    </row>
    <row r="59376" spans="2:8">
      <c r="B59376" s="2" t="s">
        <v>59821</v>
      </c>
      <c r="C59376" s="2">
        <v>35</v>
      </c>
      <c r="D59376" s="2" t="s">
        <v>448</v>
      </c>
      <c r="E59376" s="2"/>
      <c r="F59376" s="2"/>
      <c r="G59376" s="2"/>
      <c r="H59376" s="2"/>
    </row>
    <row r="59377" spans="2:8">
      <c r="B59377" s="2" t="s">
        <v>59822</v>
      </c>
      <c r="C59377" s="2">
        <v>35</v>
      </c>
      <c r="D59377" s="2" t="s">
        <v>448</v>
      </c>
      <c r="E59377" s="2"/>
      <c r="F59377" s="2"/>
      <c r="G59377" s="2"/>
      <c r="H59377" s="2"/>
    </row>
    <row r="59378" spans="2:8">
      <c r="B59378" s="2" t="s">
        <v>59823</v>
      </c>
      <c r="C59378" s="2">
        <v>26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59824</v>
      </c>
      <c r="C59379" s="2">
        <v>23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59825</v>
      </c>
      <c r="C59380" s="2">
        <v>15</v>
      </c>
      <c r="D59380" s="2" t="s">
        <v>448</v>
      </c>
      <c r="E59380" s="2"/>
      <c r="F59380" s="2"/>
      <c r="G59380" s="2"/>
      <c r="H59380" s="2"/>
    </row>
    <row r="59381" spans="2:8">
      <c r="B59381" s="2" t="s">
        <v>59826</v>
      </c>
      <c r="C59381" s="2">
        <v>23</v>
      </c>
      <c r="D59381" s="2" t="s">
        <v>448</v>
      </c>
      <c r="E59381" s="2"/>
      <c r="F59381" s="2"/>
      <c r="G59381" s="2"/>
      <c r="H59381" s="2"/>
    </row>
    <row r="59382" spans="2:8">
      <c r="B59382" s="2" t="s">
        <v>59827</v>
      </c>
      <c r="C59382" s="2">
        <v>27</v>
      </c>
      <c r="D59382" s="2" t="s">
        <v>448</v>
      </c>
      <c r="E59382" s="2"/>
      <c r="F59382" s="2"/>
      <c r="G59382" s="2"/>
      <c r="H59382" s="2"/>
    </row>
    <row r="59383" spans="2:8">
      <c r="B59383" s="2" t="s">
        <v>59828</v>
      </c>
      <c r="C59383" s="2">
        <v>28</v>
      </c>
      <c r="D59383" s="2" t="s">
        <v>448</v>
      </c>
      <c r="E59383" s="2"/>
      <c r="F59383" s="2"/>
      <c r="G59383" s="2"/>
      <c r="H59383" s="2"/>
    </row>
    <row r="59384" spans="2:8">
      <c r="B59384" s="2" t="s">
        <v>59829</v>
      </c>
      <c r="C59384" s="2">
        <v>29</v>
      </c>
      <c r="D59384" s="2" t="s">
        <v>448</v>
      </c>
      <c r="E59384" s="2"/>
      <c r="F59384" s="2"/>
      <c r="G59384" s="2"/>
      <c r="H59384" s="2"/>
    </row>
    <row r="59385" spans="2:8">
      <c r="B59385" s="2" t="s">
        <v>59830</v>
      </c>
      <c r="C59385" s="2">
        <v>29</v>
      </c>
      <c r="D59385" s="2" t="s">
        <v>448</v>
      </c>
      <c r="E59385" s="2"/>
      <c r="F59385" s="2"/>
      <c r="G59385" s="2"/>
      <c r="H59385" s="2"/>
    </row>
    <row r="59386" spans="2:8">
      <c r="B59386" s="2" t="s">
        <v>59831</v>
      </c>
      <c r="C59386" s="2">
        <v>28</v>
      </c>
      <c r="D59386" s="2" t="s">
        <v>448</v>
      </c>
      <c r="E59386" s="2"/>
      <c r="F59386" s="2"/>
      <c r="G59386" s="2"/>
      <c r="H59386" s="2"/>
    </row>
    <row r="59387" spans="2:8">
      <c r="B59387" s="2" t="s">
        <v>59832</v>
      </c>
      <c r="C59387" s="2">
        <v>28</v>
      </c>
      <c r="D59387" s="2" t="s">
        <v>448</v>
      </c>
      <c r="E59387" s="2"/>
      <c r="F59387" s="2"/>
      <c r="G59387" s="2"/>
      <c r="H59387" s="2"/>
    </row>
    <row r="59388" spans="2:8">
      <c r="B59388" s="2" t="s">
        <v>59833</v>
      </c>
      <c r="C59388" s="2">
        <v>35</v>
      </c>
      <c r="D59388" s="2" t="s">
        <v>448</v>
      </c>
      <c r="E59388" s="2"/>
      <c r="F59388" s="2"/>
      <c r="G59388" s="2"/>
      <c r="H59388" s="2"/>
    </row>
    <row r="59389" spans="2:8">
      <c r="B59389" s="2" t="s">
        <v>59834</v>
      </c>
      <c r="C59389" s="2">
        <v>31</v>
      </c>
      <c r="D59389" s="2" t="s">
        <v>448</v>
      </c>
      <c r="E59389" s="2"/>
      <c r="F59389" s="2"/>
      <c r="G59389" s="2"/>
      <c r="H59389" s="2"/>
    </row>
    <row r="59390" spans="2:8">
      <c r="B59390" s="2" t="s">
        <v>59835</v>
      </c>
      <c r="C59390" s="2">
        <v>34</v>
      </c>
      <c r="D59390" s="2" t="s">
        <v>448</v>
      </c>
      <c r="E59390" s="2"/>
      <c r="F59390" s="2"/>
      <c r="G59390" s="2"/>
      <c r="H59390" s="2"/>
    </row>
    <row r="59391" spans="2:8">
      <c r="B59391" s="2" t="s">
        <v>59836</v>
      </c>
      <c r="C59391" s="2">
        <v>34</v>
      </c>
      <c r="D59391" s="2" t="s">
        <v>448</v>
      </c>
      <c r="E59391" s="2"/>
      <c r="F59391" s="2"/>
      <c r="G59391" s="2"/>
      <c r="H59391" s="2"/>
    </row>
    <row r="59392" spans="2:8">
      <c r="B59392" s="2" t="s">
        <v>59837</v>
      </c>
      <c r="C59392" s="2">
        <v>34</v>
      </c>
      <c r="D59392" s="2" t="s">
        <v>448</v>
      </c>
      <c r="E59392" s="2"/>
      <c r="F59392" s="2"/>
      <c r="G59392" s="2"/>
      <c r="H59392" s="2"/>
    </row>
    <row r="59393" spans="2:8">
      <c r="B59393" s="2" t="s">
        <v>59838</v>
      </c>
      <c r="C59393" s="2">
        <v>32</v>
      </c>
      <c r="D59393" s="2" t="s">
        <v>448</v>
      </c>
      <c r="E59393" s="2"/>
      <c r="F59393" s="2"/>
      <c r="G59393" s="2"/>
      <c r="H59393" s="2"/>
    </row>
    <row r="59394" spans="2:8">
      <c r="B59394" s="2" t="s">
        <v>59839</v>
      </c>
      <c r="C59394" s="2">
        <v>32</v>
      </c>
      <c r="D59394" s="2" t="s">
        <v>448</v>
      </c>
      <c r="E59394" s="2"/>
      <c r="F59394" s="2"/>
      <c r="G59394" s="2"/>
      <c r="H59394" s="2"/>
    </row>
    <row r="59395" spans="2:8">
      <c r="B59395" s="2" t="s">
        <v>59840</v>
      </c>
      <c r="C59395" s="2">
        <v>50</v>
      </c>
      <c r="D59395" s="2" t="s">
        <v>448</v>
      </c>
      <c r="E59395" s="2"/>
      <c r="F59395" s="2"/>
      <c r="G59395" s="2"/>
      <c r="H59395" s="2"/>
    </row>
    <row r="59396" spans="2:8">
      <c r="B59396" s="2" t="s">
        <v>59841</v>
      </c>
      <c r="C59396" s="2">
        <v>50</v>
      </c>
      <c r="D59396" s="2" t="s">
        <v>448</v>
      </c>
      <c r="E59396" s="2"/>
      <c r="F59396" s="2"/>
      <c r="G59396" s="2"/>
      <c r="H59396" s="2"/>
    </row>
    <row r="59397" spans="2:8">
      <c r="B59397" s="2" t="s">
        <v>59842</v>
      </c>
      <c r="C59397" s="2">
        <v>49</v>
      </c>
      <c r="D59397" s="2" t="s">
        <v>448</v>
      </c>
      <c r="E59397" s="2"/>
      <c r="F59397" s="2"/>
      <c r="G59397" s="2"/>
      <c r="H59397" s="2"/>
    </row>
    <row r="59398" spans="2:8">
      <c r="B59398" s="2" t="s">
        <v>59843</v>
      </c>
      <c r="C59398" s="2">
        <v>48</v>
      </c>
      <c r="D59398" s="2" t="s">
        <v>448</v>
      </c>
      <c r="E59398" s="2"/>
      <c r="F59398" s="2"/>
      <c r="G59398" s="2"/>
      <c r="H59398" s="2"/>
    </row>
    <row r="59399" spans="2:8">
      <c r="B59399" s="2" t="s">
        <v>59844</v>
      </c>
      <c r="C59399" s="2">
        <v>29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59845</v>
      </c>
      <c r="C59400" s="2">
        <v>30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59846</v>
      </c>
      <c r="C59401" s="2">
        <v>30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59847</v>
      </c>
      <c r="C59402" s="2">
        <v>28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59848</v>
      </c>
      <c r="C59403" s="2">
        <v>28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59849</v>
      </c>
      <c r="C59404" s="2">
        <v>28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59850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59851</v>
      </c>
      <c r="C59406" s="2">
        <v>51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59852</v>
      </c>
      <c r="C59407" s="2">
        <v>50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59853</v>
      </c>
      <c r="C59408" s="2">
        <v>31</v>
      </c>
      <c r="D59408" s="2" t="s">
        <v>448</v>
      </c>
      <c r="E59408" s="2"/>
      <c r="F59408" s="2"/>
      <c r="G59408" s="2"/>
      <c r="H59408" s="2"/>
    </row>
    <row r="59409" spans="2:8">
      <c r="B59409" s="2" t="s">
        <v>59854</v>
      </c>
      <c r="C59409" s="2">
        <v>32</v>
      </c>
      <c r="D59409" s="2" t="s">
        <v>448</v>
      </c>
      <c r="E59409" s="2"/>
      <c r="F59409" s="2"/>
      <c r="G59409" s="2"/>
      <c r="H59409" s="2"/>
    </row>
    <row r="59410" spans="2:8">
      <c r="B59410" s="2" t="s">
        <v>59855</v>
      </c>
      <c r="C59410" s="2">
        <v>16</v>
      </c>
      <c r="D59410" s="2" t="s">
        <v>448</v>
      </c>
      <c r="E59410" s="2"/>
      <c r="F59410" s="2"/>
      <c r="G59410" s="2"/>
      <c r="H59410" s="2"/>
    </row>
    <row r="59411" spans="2:8">
      <c r="B59411" s="2" t="s">
        <v>59856</v>
      </c>
      <c r="C59411" s="2">
        <v>17</v>
      </c>
      <c r="D59411" s="2" t="s">
        <v>448</v>
      </c>
      <c r="E59411" s="2"/>
      <c r="F59411" s="2"/>
      <c r="G59411" s="2"/>
      <c r="H59411" s="2"/>
    </row>
    <row r="59412" spans="2:8">
      <c r="B59412" s="2" t="s">
        <v>59857</v>
      </c>
      <c r="C59412" s="2">
        <v>31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59858</v>
      </c>
      <c r="C59413" s="2">
        <v>33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59859</v>
      </c>
      <c r="C59414" s="2">
        <v>29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59860</v>
      </c>
      <c r="C59415" s="2">
        <v>28</v>
      </c>
      <c r="D59415" s="2" t="s">
        <v>448</v>
      </c>
      <c r="E59415" s="2"/>
      <c r="F59415" s="2"/>
      <c r="G59415" s="2"/>
      <c r="H59415" s="2"/>
    </row>
    <row r="59416" spans="2:8">
      <c r="B59416" s="2" t="s">
        <v>59861</v>
      </c>
      <c r="C59416" s="2">
        <v>27</v>
      </c>
      <c r="D59416" s="2" t="s">
        <v>448</v>
      </c>
      <c r="E59416" s="2"/>
      <c r="F59416" s="2"/>
      <c r="G59416" s="2"/>
      <c r="H59416" s="2"/>
    </row>
    <row r="59417" spans="2:8">
      <c r="B59417" s="2" t="s">
        <v>59862</v>
      </c>
      <c r="C59417" s="2">
        <v>26</v>
      </c>
      <c r="D59417" s="2" t="s">
        <v>448</v>
      </c>
      <c r="E59417" s="2"/>
      <c r="F59417" s="2"/>
      <c r="G59417" s="2"/>
      <c r="H59417" s="2"/>
    </row>
    <row r="59418" spans="2:8">
      <c r="B59418" s="2" t="s">
        <v>59863</v>
      </c>
      <c r="C59418" s="2">
        <v>27</v>
      </c>
      <c r="D59418" s="2" t="s">
        <v>448</v>
      </c>
      <c r="E59418" s="2"/>
      <c r="F59418" s="2"/>
      <c r="G59418" s="2"/>
      <c r="H59418" s="2"/>
    </row>
    <row r="59419" spans="2:8">
      <c r="B59419" s="2" t="s">
        <v>59864</v>
      </c>
      <c r="C59419" s="2">
        <v>35</v>
      </c>
      <c r="D59419" s="2" t="s">
        <v>448</v>
      </c>
      <c r="E59419" s="2"/>
      <c r="F59419" s="2"/>
      <c r="G59419" s="2"/>
      <c r="H59419" s="2"/>
    </row>
    <row r="59420" spans="2:8">
      <c r="B59420" s="2" t="s">
        <v>59865</v>
      </c>
      <c r="C59420" s="2">
        <v>34</v>
      </c>
      <c r="D59420" s="2" t="s">
        <v>448</v>
      </c>
      <c r="E59420" s="2"/>
      <c r="F59420" s="2"/>
      <c r="G59420" s="2"/>
      <c r="H59420" s="2"/>
    </row>
    <row r="59421" spans="2:8">
      <c r="B59421" s="2" t="s">
        <v>59866</v>
      </c>
      <c r="C59421" s="2">
        <v>30</v>
      </c>
      <c r="D59421" s="2" t="s">
        <v>448</v>
      </c>
      <c r="E59421" s="2"/>
      <c r="F59421" s="2"/>
      <c r="G59421" s="2"/>
      <c r="H59421" s="2"/>
    </row>
    <row r="59422" spans="2:8">
      <c r="B59422" s="2" t="s">
        <v>59867</v>
      </c>
      <c r="C59422" s="2">
        <v>28</v>
      </c>
      <c r="D59422" s="2" t="s">
        <v>448</v>
      </c>
      <c r="E59422" s="2"/>
      <c r="F59422" s="2"/>
      <c r="G59422" s="2"/>
      <c r="H59422" s="2"/>
    </row>
    <row r="59423" spans="2:8">
      <c r="B59423" s="2" t="s">
        <v>59868</v>
      </c>
      <c r="C59423" s="2">
        <v>30</v>
      </c>
      <c r="D59423" s="2" t="s">
        <v>448</v>
      </c>
      <c r="E59423" s="2"/>
      <c r="F59423" s="2"/>
      <c r="G59423" s="2"/>
      <c r="H59423" s="2"/>
    </row>
    <row r="59424" spans="2:8">
      <c r="B59424" s="2" t="s">
        <v>59869</v>
      </c>
      <c r="C59424" s="2">
        <v>28</v>
      </c>
      <c r="D59424" s="2" t="s">
        <v>448</v>
      </c>
      <c r="E59424" s="2"/>
      <c r="F59424" s="2"/>
      <c r="G59424" s="2"/>
      <c r="H59424" s="2"/>
    </row>
    <row r="59425" spans="2:8">
      <c r="B59425" s="2" t="s">
        <v>59870</v>
      </c>
      <c r="C59425" s="2">
        <v>28</v>
      </c>
      <c r="D59425" s="2" t="s">
        <v>448</v>
      </c>
      <c r="E59425" s="2"/>
      <c r="F59425" s="2"/>
      <c r="G59425" s="2"/>
      <c r="H59425" s="2"/>
    </row>
    <row r="59426" spans="2:8">
      <c r="B59426" s="2" t="s">
        <v>59871</v>
      </c>
      <c r="C59426" s="2">
        <v>30</v>
      </c>
      <c r="D59426" s="2" t="s">
        <v>448</v>
      </c>
      <c r="E59426" s="2"/>
      <c r="F59426" s="2"/>
      <c r="G59426" s="2"/>
      <c r="H59426" s="2"/>
    </row>
    <row r="59427" spans="2:8">
      <c r="B59427" s="2" t="s">
        <v>59872</v>
      </c>
      <c r="C59427" s="2">
        <v>30</v>
      </c>
      <c r="D59427" s="2" t="s">
        <v>448</v>
      </c>
      <c r="E59427" s="2"/>
      <c r="F59427" s="2"/>
      <c r="G59427" s="2"/>
      <c r="H59427" s="2"/>
    </row>
    <row r="59428" spans="2:8">
      <c r="B59428" s="2" t="s">
        <v>59873</v>
      </c>
      <c r="C59428" s="2">
        <v>31</v>
      </c>
      <c r="D59428" s="2" t="s">
        <v>448</v>
      </c>
      <c r="E59428" s="2"/>
      <c r="F59428" s="2"/>
      <c r="G59428" s="2"/>
      <c r="H59428" s="2"/>
    </row>
    <row r="59429" spans="2:8">
      <c r="B59429" s="2" t="s">
        <v>59874</v>
      </c>
      <c r="C59429" s="2">
        <v>29</v>
      </c>
      <c r="D59429" s="2" t="s">
        <v>448</v>
      </c>
      <c r="E59429" s="2"/>
      <c r="F59429" s="2"/>
      <c r="G59429" s="2"/>
      <c r="H59429" s="2"/>
    </row>
    <row r="59430" spans="2:8">
      <c r="B59430" s="2" t="s">
        <v>59875</v>
      </c>
      <c r="C59430" s="2">
        <v>36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59876</v>
      </c>
      <c r="C59431" s="2">
        <v>38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59877</v>
      </c>
      <c r="C59432" s="2">
        <v>38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59878</v>
      </c>
      <c r="C59433" s="2">
        <v>39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59879</v>
      </c>
      <c r="C59434" s="2">
        <v>34</v>
      </c>
      <c r="D59434" s="2" t="s">
        <v>448</v>
      </c>
      <c r="E59434" s="2"/>
      <c r="F59434" s="2"/>
      <c r="G59434" s="2"/>
      <c r="H59434" s="2"/>
    </row>
    <row r="59435" spans="2:8">
      <c r="B59435" s="2" t="s">
        <v>59880</v>
      </c>
      <c r="C59435" s="2">
        <v>35</v>
      </c>
      <c r="D59435" s="2" t="s">
        <v>448</v>
      </c>
      <c r="E59435" s="2"/>
      <c r="F59435" s="2"/>
      <c r="G59435" s="2"/>
      <c r="H59435" s="2"/>
    </row>
    <row r="59436" spans="2:8">
      <c r="B59436" s="2" t="s">
        <v>59881</v>
      </c>
      <c r="C59436" s="2">
        <v>35</v>
      </c>
      <c r="D59436" s="2" t="s">
        <v>448</v>
      </c>
      <c r="E59436" s="2"/>
      <c r="F59436" s="2"/>
      <c r="G59436" s="2"/>
      <c r="H59436" s="2"/>
    </row>
    <row r="59437" spans="2:8">
      <c r="B59437" s="2" t="s">
        <v>59882</v>
      </c>
      <c r="C59437" s="2">
        <v>42</v>
      </c>
      <c r="D59437" s="2" t="s">
        <v>448</v>
      </c>
      <c r="E59437" s="2"/>
      <c r="F59437" s="2"/>
      <c r="G59437" s="2"/>
      <c r="H59437" s="2"/>
    </row>
    <row r="59438" spans="2:8">
      <c r="B59438" s="2" t="s">
        <v>59883</v>
      </c>
      <c r="C59438" s="2">
        <v>40</v>
      </c>
      <c r="D59438" s="2" t="s">
        <v>448</v>
      </c>
      <c r="E59438" s="2"/>
      <c r="F59438" s="2"/>
      <c r="G59438" s="2"/>
      <c r="H59438" s="2"/>
    </row>
    <row r="59439" spans="2:8">
      <c r="B59439" s="2" t="s">
        <v>59884</v>
      </c>
      <c r="C59439" s="2">
        <v>32</v>
      </c>
      <c r="D59439" s="2" t="s">
        <v>448</v>
      </c>
      <c r="E59439" s="2"/>
      <c r="F59439" s="2"/>
      <c r="G59439" s="2"/>
      <c r="H59439" s="2"/>
    </row>
    <row r="59440" spans="2:8">
      <c r="B59440" s="2" t="s">
        <v>59885</v>
      </c>
      <c r="C59440" s="2">
        <v>33</v>
      </c>
      <c r="D59440" s="2" t="s">
        <v>448</v>
      </c>
      <c r="E59440" s="2"/>
      <c r="F59440" s="2"/>
      <c r="G59440" s="2"/>
      <c r="H59440" s="2"/>
    </row>
    <row r="59441" spans="2:8">
      <c r="B59441" s="2" t="s">
        <v>59886</v>
      </c>
      <c r="C59441" s="2">
        <v>33</v>
      </c>
      <c r="D59441" s="2" t="s">
        <v>448</v>
      </c>
      <c r="E59441" s="2"/>
      <c r="F59441" s="2"/>
      <c r="G59441" s="2"/>
      <c r="H59441" s="2"/>
    </row>
    <row r="59442" spans="2:8">
      <c r="B59442" s="2" t="s">
        <v>59887</v>
      </c>
      <c r="C59442" s="2">
        <v>32</v>
      </c>
      <c r="D59442" s="2" t="s">
        <v>448</v>
      </c>
      <c r="E59442" s="2"/>
      <c r="F59442" s="2"/>
      <c r="G59442" s="2"/>
      <c r="H59442" s="2"/>
    </row>
    <row r="59443" spans="2:8">
      <c r="B59443" s="2" t="s">
        <v>59888</v>
      </c>
      <c r="C59443" s="2">
        <v>31</v>
      </c>
      <c r="D59443" s="2" t="s">
        <v>448</v>
      </c>
      <c r="E59443" s="2"/>
      <c r="F59443" s="2"/>
      <c r="G59443" s="2"/>
      <c r="H59443" s="2"/>
    </row>
    <row r="59444" spans="2:8">
      <c r="B59444" s="2" t="s">
        <v>59889</v>
      </c>
      <c r="C59444" s="2">
        <v>35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59890</v>
      </c>
      <c r="C59445" s="2">
        <v>37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59891</v>
      </c>
      <c r="C59446" s="2">
        <v>34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59892</v>
      </c>
      <c r="C59447" s="2">
        <v>34</v>
      </c>
      <c r="D59447" s="2" t="s">
        <v>448</v>
      </c>
      <c r="E59447" s="2"/>
      <c r="F59447" s="2"/>
      <c r="G59447" s="2"/>
      <c r="H59447" s="2"/>
    </row>
    <row r="59448" spans="2:8">
      <c r="B59448" s="2" t="s">
        <v>59893</v>
      </c>
      <c r="C59448" s="2">
        <v>35</v>
      </c>
      <c r="D59448" s="2" t="s">
        <v>448</v>
      </c>
      <c r="E59448" s="2"/>
      <c r="F59448" s="2"/>
      <c r="G59448" s="2"/>
      <c r="H59448" s="2"/>
    </row>
    <row r="59449" spans="2:8">
      <c r="B59449" s="2" t="s">
        <v>59894</v>
      </c>
      <c r="C59449" s="2">
        <v>36</v>
      </c>
      <c r="D59449" s="2" t="s">
        <v>448</v>
      </c>
      <c r="E59449" s="2"/>
      <c r="F59449" s="2"/>
      <c r="G59449" s="2"/>
      <c r="H59449" s="2"/>
    </row>
    <row r="59450" spans="2:8">
      <c r="B59450" s="2" t="s">
        <v>59895</v>
      </c>
      <c r="C59450" s="2">
        <v>36</v>
      </c>
      <c r="D59450" s="2" t="s">
        <v>448</v>
      </c>
      <c r="E59450" s="2"/>
      <c r="F59450" s="2"/>
      <c r="G59450" s="2"/>
      <c r="H59450" s="2"/>
    </row>
    <row r="59451" spans="2:8">
      <c r="B59451" s="2" t="s">
        <v>59896</v>
      </c>
      <c r="C59451" s="2">
        <v>35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59897</v>
      </c>
      <c r="C59452" s="2">
        <v>38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59898</v>
      </c>
      <c r="C59453" s="2">
        <v>37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59899</v>
      </c>
      <c r="C59454" s="2">
        <v>36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59900</v>
      </c>
      <c r="C59455" s="2">
        <v>16</v>
      </c>
      <c r="D59455" s="2" t="s">
        <v>448</v>
      </c>
      <c r="E59455" s="2"/>
      <c r="F59455" s="2"/>
      <c r="G59455" s="2"/>
      <c r="H59455" s="2"/>
    </row>
    <row r="59456" spans="2:8">
      <c r="B59456" s="2" t="s">
        <v>59901</v>
      </c>
      <c r="C59456" s="2">
        <v>31</v>
      </c>
      <c r="D59456" s="2" t="s">
        <v>448</v>
      </c>
      <c r="E59456" s="2"/>
      <c r="F59456" s="2"/>
      <c r="G59456" s="2"/>
      <c r="H59456" s="2"/>
    </row>
    <row r="59457" spans="2:8">
      <c r="B59457" s="2" t="s">
        <v>59902</v>
      </c>
      <c r="C59457" s="2">
        <v>31</v>
      </c>
      <c r="D59457" s="2" t="s">
        <v>448</v>
      </c>
      <c r="E59457" s="2"/>
      <c r="F59457" s="2"/>
      <c r="G59457" s="2"/>
      <c r="H59457" s="2"/>
    </row>
    <row r="59458" spans="2:8">
      <c r="B59458" s="2" t="s">
        <v>59903</v>
      </c>
      <c r="C59458" s="2">
        <v>32</v>
      </c>
      <c r="D59458" s="2" t="s">
        <v>448</v>
      </c>
      <c r="E59458" s="2"/>
      <c r="F59458" s="2"/>
      <c r="G59458" s="2"/>
      <c r="H59458" s="2"/>
    </row>
    <row r="59459" spans="2:8">
      <c r="B59459" s="2" t="s">
        <v>59904</v>
      </c>
      <c r="C59459" s="2">
        <v>31</v>
      </c>
      <c r="D59459" s="2" t="s">
        <v>448</v>
      </c>
      <c r="E59459" s="2"/>
      <c r="F59459" s="2"/>
      <c r="G59459" s="2"/>
      <c r="H59459" s="2"/>
    </row>
    <row r="59460" spans="2:8">
      <c r="B59460" s="2" t="s">
        <v>59905</v>
      </c>
      <c r="C59460" s="2">
        <v>31</v>
      </c>
      <c r="D59460" s="2" t="s">
        <v>448</v>
      </c>
      <c r="E59460" s="2"/>
      <c r="F59460" s="2"/>
      <c r="G59460" s="2"/>
      <c r="H59460" s="2"/>
    </row>
    <row r="59461" spans="2:8">
      <c r="B59461" s="2" t="s">
        <v>59906</v>
      </c>
      <c r="C59461" s="2">
        <v>29</v>
      </c>
      <c r="D59461" s="2" t="s">
        <v>448</v>
      </c>
      <c r="E59461" s="2"/>
      <c r="F59461" s="2"/>
      <c r="G59461" s="2"/>
      <c r="H59461" s="2"/>
    </row>
    <row r="59462" spans="2:8">
      <c r="B59462" s="2" t="s">
        <v>59907</v>
      </c>
      <c r="C59462" s="2">
        <v>36</v>
      </c>
      <c r="D59462" s="2" t="s">
        <v>448</v>
      </c>
      <c r="E59462" s="2"/>
      <c r="F59462" s="2"/>
      <c r="G59462" s="2"/>
      <c r="H59462" s="2"/>
    </row>
    <row r="59463" spans="2:8">
      <c r="B59463" s="2" t="s">
        <v>59908</v>
      </c>
      <c r="C59463" s="2">
        <v>33</v>
      </c>
      <c r="D59463" s="2" t="s">
        <v>448</v>
      </c>
      <c r="E59463" s="2"/>
      <c r="F59463" s="2"/>
      <c r="G59463" s="2"/>
      <c r="H59463" s="2"/>
    </row>
    <row r="59464" spans="2:8">
      <c r="B59464" s="2" t="s">
        <v>59909</v>
      </c>
      <c r="C59464" s="2">
        <v>34</v>
      </c>
      <c r="D59464" s="2" t="s">
        <v>448</v>
      </c>
      <c r="E59464" s="2"/>
      <c r="F59464" s="2"/>
      <c r="G59464" s="2"/>
      <c r="H59464" s="2"/>
    </row>
    <row r="59465" spans="2:8">
      <c r="B59465" s="2" t="s">
        <v>59910</v>
      </c>
      <c r="C59465" s="2">
        <v>35</v>
      </c>
      <c r="D59465" s="2" t="s">
        <v>448</v>
      </c>
      <c r="E59465" s="2"/>
      <c r="F59465" s="2"/>
      <c r="G59465" s="2"/>
      <c r="H59465" s="2"/>
    </row>
    <row r="59466" spans="2:8">
      <c r="B59466" s="2" t="s">
        <v>59911</v>
      </c>
      <c r="C59466" s="2">
        <v>34</v>
      </c>
      <c r="D59466" s="2" t="s">
        <v>448</v>
      </c>
      <c r="E59466" s="2"/>
      <c r="F59466" s="2"/>
      <c r="G59466" s="2"/>
      <c r="H59466" s="2"/>
    </row>
    <row r="59467" spans="2:8">
      <c r="B59467" s="2" t="s">
        <v>59912</v>
      </c>
      <c r="C59467" s="2">
        <v>31</v>
      </c>
      <c r="D59467" s="2" t="s">
        <v>448</v>
      </c>
      <c r="E59467" s="2"/>
      <c r="F59467" s="2"/>
      <c r="G59467" s="2"/>
      <c r="H59467" s="2"/>
    </row>
    <row r="59468" spans="2:8">
      <c r="B59468" s="2" t="s">
        <v>59913</v>
      </c>
      <c r="C59468" s="2">
        <v>28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59914</v>
      </c>
      <c r="C59469" s="2">
        <v>28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59915</v>
      </c>
      <c r="C59470" s="2">
        <v>27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59916</v>
      </c>
      <c r="C59471" s="2">
        <v>25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59917</v>
      </c>
      <c r="C59472" s="2">
        <v>23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59918</v>
      </c>
      <c r="C59473" s="2">
        <v>17</v>
      </c>
      <c r="D59473" s="2" t="s">
        <v>448</v>
      </c>
      <c r="E59473" s="2"/>
      <c r="F59473" s="2"/>
      <c r="G59473" s="2"/>
      <c r="H59473" s="2"/>
    </row>
    <row r="59474" spans="2:8">
      <c r="B59474" s="2" t="s">
        <v>59919</v>
      </c>
      <c r="C59474" s="2">
        <v>18</v>
      </c>
      <c r="D59474" s="2" t="s">
        <v>448</v>
      </c>
      <c r="E59474" s="2"/>
      <c r="F59474" s="2"/>
      <c r="G59474" s="2"/>
      <c r="H59474" s="2"/>
    </row>
    <row r="59475" spans="2:8">
      <c r="B59475" s="2" t="s">
        <v>59920</v>
      </c>
      <c r="C59475" s="2">
        <v>19</v>
      </c>
      <c r="D59475" s="2" t="s">
        <v>448</v>
      </c>
      <c r="E59475" s="2"/>
      <c r="F59475" s="2"/>
      <c r="G59475" s="2"/>
      <c r="H59475" s="2"/>
    </row>
    <row r="59476" spans="2:8">
      <c r="B59476" s="2" t="s">
        <v>59921</v>
      </c>
      <c r="C59476" s="2">
        <v>19</v>
      </c>
      <c r="D59476" s="2" t="s">
        <v>448</v>
      </c>
      <c r="E59476" s="2"/>
      <c r="F59476" s="2"/>
      <c r="G59476" s="2"/>
      <c r="H59476" s="2"/>
    </row>
    <row r="59477" spans="2:8">
      <c r="B59477" s="2" t="s">
        <v>59922</v>
      </c>
      <c r="C59477" s="2">
        <v>32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59923</v>
      </c>
      <c r="C59478" s="2">
        <v>39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59924</v>
      </c>
      <c r="C59479" s="2">
        <v>39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59925</v>
      </c>
      <c r="C59480" s="2">
        <v>47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59926</v>
      </c>
      <c r="C59481" s="2">
        <v>48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59927</v>
      </c>
      <c r="C59482" s="2">
        <v>36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59928</v>
      </c>
      <c r="C59483" s="2">
        <v>35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59929</v>
      </c>
      <c r="C59484" s="2">
        <v>33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59930</v>
      </c>
      <c r="C59485" s="2">
        <v>32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59931</v>
      </c>
      <c r="C59486" s="2">
        <v>11</v>
      </c>
      <c r="D59486" s="2" t="s">
        <v>448</v>
      </c>
      <c r="E59486" s="2"/>
      <c r="F59486" s="2"/>
      <c r="G59486" s="2"/>
      <c r="H59486" s="2"/>
    </row>
    <row r="59487" spans="2:8">
      <c r="B59487" s="2" t="s">
        <v>59932</v>
      </c>
      <c r="C59487" s="2">
        <v>28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59933</v>
      </c>
      <c r="C59488" s="2">
        <v>31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59934</v>
      </c>
      <c r="C59489" s="2">
        <v>30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59935</v>
      </c>
      <c r="C59490" s="2">
        <v>31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59936</v>
      </c>
      <c r="C59491" s="2">
        <v>41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59937</v>
      </c>
      <c r="C59492" s="2">
        <v>41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59938</v>
      </c>
      <c r="C59493" s="2">
        <v>39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59939</v>
      </c>
      <c r="C59494" s="2">
        <v>39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59940</v>
      </c>
      <c r="C59495" s="2">
        <v>26</v>
      </c>
      <c r="D59495" s="2" t="s">
        <v>448</v>
      </c>
      <c r="E59495" s="2"/>
      <c r="F59495" s="2"/>
      <c r="G59495" s="2"/>
      <c r="H59495" s="2"/>
    </row>
    <row r="59496" spans="2:8">
      <c r="B59496" s="2" t="s">
        <v>59941</v>
      </c>
      <c r="C59496" s="2">
        <v>30</v>
      </c>
      <c r="D59496" s="2" t="s">
        <v>448</v>
      </c>
      <c r="E59496" s="2"/>
      <c r="F59496" s="2"/>
      <c r="G59496" s="2"/>
      <c r="H59496" s="2"/>
    </row>
    <row r="59497" spans="2:8">
      <c r="B59497" s="2" t="s">
        <v>59942</v>
      </c>
      <c r="C59497" s="2">
        <v>30</v>
      </c>
      <c r="D59497" s="2" t="s">
        <v>448</v>
      </c>
      <c r="E59497" s="2"/>
      <c r="F59497" s="2"/>
      <c r="G59497" s="2"/>
      <c r="H59497" s="2"/>
    </row>
    <row r="59498" spans="2:8">
      <c r="B59498" s="2" t="s">
        <v>59943</v>
      </c>
      <c r="C59498" s="2">
        <v>31</v>
      </c>
      <c r="D59498" s="2" t="s">
        <v>448</v>
      </c>
      <c r="E59498" s="2"/>
      <c r="F59498" s="2"/>
      <c r="G59498" s="2"/>
      <c r="H59498" s="2"/>
    </row>
    <row r="59499" spans="2:8">
      <c r="B59499" s="2" t="s">
        <v>59944</v>
      </c>
      <c r="C59499" s="2">
        <v>31</v>
      </c>
      <c r="D59499" s="2" t="s">
        <v>448</v>
      </c>
      <c r="E59499" s="2"/>
      <c r="F59499" s="2"/>
      <c r="G59499" s="2"/>
      <c r="H59499" s="2"/>
    </row>
    <row r="59500" spans="2:8">
      <c r="B59500" s="2" t="s">
        <v>59945</v>
      </c>
      <c r="C59500" s="2">
        <v>13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59946</v>
      </c>
      <c r="C59501" s="2">
        <v>34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59947</v>
      </c>
      <c r="C59502" s="2">
        <v>34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59948</v>
      </c>
      <c r="C59503" s="2">
        <v>32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59949</v>
      </c>
      <c r="C59504" s="2">
        <v>31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59950</v>
      </c>
      <c r="C59505" s="2">
        <v>31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59951</v>
      </c>
      <c r="C59506" s="2">
        <v>36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59952</v>
      </c>
      <c r="C59507" s="2">
        <v>37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59953</v>
      </c>
      <c r="C59508" s="2">
        <v>36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59954</v>
      </c>
      <c r="C59509" s="2">
        <v>35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59955</v>
      </c>
      <c r="C59510" s="2">
        <v>30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59956</v>
      </c>
      <c r="C59511" s="2">
        <v>30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59957</v>
      </c>
      <c r="C59512" s="2">
        <v>30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59958</v>
      </c>
      <c r="C59513" s="2">
        <v>22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59959</v>
      </c>
      <c r="C59514" s="2">
        <v>24</v>
      </c>
      <c r="D59514" s="2" t="s">
        <v>448</v>
      </c>
      <c r="E59514" s="2"/>
      <c r="F59514" s="2"/>
      <c r="G59514" s="2"/>
      <c r="H59514" s="2"/>
    </row>
    <row r="59515" spans="2:8">
      <c r="B59515" s="2" t="s">
        <v>59960</v>
      </c>
      <c r="C59515" s="2">
        <v>29</v>
      </c>
      <c r="D59515" s="2" t="s">
        <v>448</v>
      </c>
      <c r="E59515" s="2"/>
      <c r="F59515" s="2"/>
      <c r="G59515" s="2"/>
      <c r="H59515" s="2"/>
    </row>
    <row r="59516" spans="2:8">
      <c r="B59516" s="2" t="s">
        <v>59961</v>
      </c>
      <c r="C59516" s="2">
        <v>30</v>
      </c>
      <c r="D59516" s="2" t="s">
        <v>448</v>
      </c>
      <c r="E59516" s="2"/>
      <c r="F59516" s="2"/>
      <c r="G59516" s="2"/>
      <c r="H59516" s="2"/>
    </row>
    <row r="59517" spans="2:8">
      <c r="B59517" s="2" t="s">
        <v>59962</v>
      </c>
      <c r="C59517" s="2">
        <v>30</v>
      </c>
      <c r="D59517" s="2" t="s">
        <v>448</v>
      </c>
      <c r="E59517" s="2"/>
      <c r="F59517" s="2"/>
      <c r="G59517" s="2"/>
      <c r="H59517" s="2"/>
    </row>
    <row r="59518" spans="2:8">
      <c r="B59518" s="2" t="s">
        <v>59963</v>
      </c>
      <c r="C59518" s="2">
        <v>30</v>
      </c>
      <c r="D59518" s="2" t="s">
        <v>448</v>
      </c>
      <c r="E59518" s="2"/>
      <c r="F59518" s="2"/>
      <c r="G59518" s="2"/>
      <c r="H59518" s="2"/>
    </row>
    <row r="59519" spans="2:8">
      <c r="B59519" s="2" t="s">
        <v>59964</v>
      </c>
      <c r="C59519" s="2">
        <v>29</v>
      </c>
      <c r="D59519" s="2" t="s">
        <v>448</v>
      </c>
      <c r="E59519" s="2"/>
      <c r="F59519" s="2"/>
      <c r="G59519" s="2"/>
      <c r="H59519" s="2"/>
    </row>
    <row r="59520" spans="2:8">
      <c r="B59520" s="2" t="s">
        <v>59965</v>
      </c>
      <c r="C59520" s="2">
        <v>35</v>
      </c>
      <c r="D59520" s="2" t="s">
        <v>448</v>
      </c>
      <c r="E59520" s="2"/>
      <c r="F59520" s="2"/>
      <c r="G59520" s="2"/>
      <c r="H59520" s="2"/>
    </row>
    <row r="59521" spans="2:8">
      <c r="B59521" s="2" t="s">
        <v>59966</v>
      </c>
      <c r="C59521" s="2">
        <v>36</v>
      </c>
      <c r="D59521" s="2" t="s">
        <v>448</v>
      </c>
      <c r="E59521" s="2"/>
      <c r="F59521" s="2"/>
      <c r="G59521" s="2"/>
      <c r="H59521" s="2"/>
    </row>
    <row r="59522" spans="2:8">
      <c r="B59522" s="2" t="s">
        <v>59967</v>
      </c>
      <c r="C59522" s="2">
        <v>34</v>
      </c>
      <c r="D59522" s="2" t="s">
        <v>448</v>
      </c>
      <c r="E59522" s="2"/>
      <c r="F59522" s="2"/>
      <c r="G59522" s="2"/>
      <c r="H59522" s="2"/>
    </row>
    <row r="59523" spans="2:8">
      <c r="B59523" s="2" t="s">
        <v>59968</v>
      </c>
      <c r="C59523" s="2">
        <v>40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59969</v>
      </c>
      <c r="C59524" s="2">
        <v>42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59970</v>
      </c>
      <c r="C59525" s="2">
        <v>9</v>
      </c>
      <c r="D59525" s="2" t="s">
        <v>448</v>
      </c>
      <c r="E59525" s="2"/>
      <c r="F59525" s="2"/>
      <c r="G59525" s="2"/>
      <c r="H59525" s="2"/>
    </row>
    <row r="59526" spans="2:8">
      <c r="B59526" s="2" t="s">
        <v>59971</v>
      </c>
      <c r="C59526" s="2">
        <v>14</v>
      </c>
      <c r="D59526" s="2" t="s">
        <v>448</v>
      </c>
      <c r="E59526" s="2"/>
      <c r="F59526" s="2"/>
      <c r="G59526" s="2"/>
      <c r="H59526" s="2"/>
    </row>
    <row r="59527" spans="2:8">
      <c r="B59527" s="2" t="s">
        <v>59972</v>
      </c>
      <c r="C59527" s="2">
        <v>18</v>
      </c>
      <c r="D59527" s="2" t="s">
        <v>448</v>
      </c>
      <c r="E59527" s="2"/>
      <c r="F59527" s="2"/>
      <c r="G59527" s="2"/>
      <c r="H59527" s="2"/>
    </row>
    <row r="59528" spans="2:8">
      <c r="B59528" s="2" t="s">
        <v>59973</v>
      </c>
      <c r="C59528" s="2">
        <v>32</v>
      </c>
      <c r="D59528" s="2" t="s">
        <v>448</v>
      </c>
      <c r="E59528" s="2"/>
      <c r="F59528" s="2"/>
      <c r="G59528" s="2"/>
      <c r="H59528" s="2"/>
    </row>
    <row r="59529" spans="2:8">
      <c r="B59529" s="2" t="s">
        <v>59974</v>
      </c>
      <c r="C59529" s="2">
        <v>33</v>
      </c>
      <c r="D59529" s="2" t="s">
        <v>448</v>
      </c>
      <c r="E59529" s="2"/>
      <c r="F59529" s="2"/>
      <c r="G59529" s="2"/>
      <c r="H59529" s="2"/>
    </row>
    <row r="59530" spans="2:8">
      <c r="B59530" s="2" t="s">
        <v>59975</v>
      </c>
      <c r="C59530" s="2">
        <v>34</v>
      </c>
      <c r="D59530" s="2" t="s">
        <v>448</v>
      </c>
      <c r="E59530" s="2"/>
      <c r="F59530" s="2"/>
      <c r="G59530" s="2"/>
      <c r="H59530" s="2"/>
    </row>
    <row r="59531" spans="2:8">
      <c r="B59531" s="2" t="s">
        <v>59976</v>
      </c>
      <c r="C59531" s="2">
        <v>33</v>
      </c>
      <c r="D59531" s="2" t="s">
        <v>448</v>
      </c>
      <c r="E59531" s="2"/>
      <c r="F59531" s="2"/>
      <c r="G59531" s="2"/>
      <c r="H59531" s="2"/>
    </row>
    <row r="59532" spans="2:8">
      <c r="B59532" s="2" t="s">
        <v>59977</v>
      </c>
      <c r="C59532" s="2">
        <v>32</v>
      </c>
      <c r="D59532" s="2" t="s">
        <v>448</v>
      </c>
      <c r="E59532" s="2"/>
      <c r="F59532" s="2"/>
      <c r="G59532" s="2"/>
      <c r="H59532" s="2"/>
    </row>
    <row r="59533" spans="2:8">
      <c r="B59533" s="2" t="s">
        <v>59978</v>
      </c>
      <c r="C59533" s="2">
        <v>30</v>
      </c>
      <c r="D59533" s="2" t="s">
        <v>448</v>
      </c>
      <c r="E59533" s="2"/>
      <c r="F59533" s="2"/>
      <c r="G59533" s="2"/>
      <c r="H59533" s="2"/>
    </row>
    <row r="59534" spans="2:8">
      <c r="B59534" s="2" t="s">
        <v>59979</v>
      </c>
      <c r="C59534" s="2">
        <v>42</v>
      </c>
      <c r="D59534" s="2" t="s">
        <v>448</v>
      </c>
      <c r="E59534" s="2"/>
      <c r="F59534" s="2"/>
      <c r="G59534" s="2"/>
      <c r="H59534" s="2"/>
    </row>
    <row r="59535" spans="2:8">
      <c r="B59535" s="2" t="s">
        <v>59980</v>
      </c>
      <c r="C59535" s="2">
        <v>42</v>
      </c>
      <c r="D59535" s="2" t="s">
        <v>448</v>
      </c>
      <c r="E59535" s="2"/>
      <c r="F59535" s="2"/>
      <c r="G59535" s="2"/>
      <c r="H59535" s="2"/>
    </row>
    <row r="59536" spans="2:8">
      <c r="B59536" s="2" t="s">
        <v>59981</v>
      </c>
      <c r="C59536" s="2">
        <v>38</v>
      </c>
      <c r="D59536" s="2" t="s">
        <v>448</v>
      </c>
      <c r="E59536" s="2"/>
      <c r="F59536" s="2"/>
      <c r="G59536" s="2"/>
      <c r="H59536" s="2"/>
    </row>
    <row r="59537" spans="2:8">
      <c r="B59537" s="2" t="s">
        <v>59982</v>
      </c>
      <c r="C59537" s="2">
        <v>37</v>
      </c>
      <c r="D59537" s="2" t="s">
        <v>448</v>
      </c>
      <c r="E59537" s="2"/>
      <c r="F59537" s="2"/>
      <c r="G59537" s="2"/>
      <c r="H59537" s="2"/>
    </row>
    <row r="59538" spans="2:8">
      <c r="B59538" s="2" t="s">
        <v>59983</v>
      </c>
      <c r="C59538" s="2">
        <v>36</v>
      </c>
      <c r="D59538" s="2" t="s">
        <v>448</v>
      </c>
      <c r="E59538" s="2"/>
      <c r="F59538" s="2"/>
      <c r="G59538" s="2"/>
      <c r="H59538" s="2"/>
    </row>
    <row r="59539" spans="2:8">
      <c r="B59539" s="2" t="s">
        <v>59984</v>
      </c>
      <c r="C59539" s="2">
        <v>34</v>
      </c>
      <c r="D59539" s="2" t="s">
        <v>448</v>
      </c>
      <c r="E59539" s="2"/>
      <c r="F59539" s="2"/>
      <c r="G59539" s="2"/>
      <c r="H59539" s="2"/>
    </row>
    <row r="59540" spans="2:8">
      <c r="B59540" s="2" t="s">
        <v>59985</v>
      </c>
      <c r="C59540" s="2">
        <v>42</v>
      </c>
      <c r="D59540" s="2" t="s">
        <v>448</v>
      </c>
      <c r="E59540" s="2"/>
      <c r="F59540" s="2"/>
      <c r="G59540" s="2"/>
      <c r="H59540" s="2"/>
    </row>
    <row r="59541" spans="2:8">
      <c r="B59541" s="2" t="s">
        <v>59986</v>
      </c>
      <c r="C59541" s="2">
        <v>42</v>
      </c>
      <c r="D59541" s="2" t="s">
        <v>448</v>
      </c>
      <c r="E59541" s="2"/>
      <c r="F59541" s="2"/>
      <c r="G59541" s="2"/>
      <c r="H59541" s="2"/>
    </row>
    <row r="59542" spans="2:8">
      <c r="B59542" s="2" t="s">
        <v>59987</v>
      </c>
      <c r="C59542" s="2">
        <v>40</v>
      </c>
      <c r="D59542" s="2" t="s">
        <v>448</v>
      </c>
      <c r="E59542" s="2"/>
      <c r="F59542" s="2"/>
      <c r="G59542" s="2"/>
      <c r="H59542" s="2"/>
    </row>
    <row r="59543" spans="2:8">
      <c r="B59543" s="2" t="s">
        <v>59988</v>
      </c>
      <c r="C59543" s="2">
        <v>21</v>
      </c>
      <c r="D59543" s="2" t="s">
        <v>448</v>
      </c>
      <c r="E59543" s="2"/>
      <c r="F59543" s="2"/>
      <c r="G59543" s="2"/>
      <c r="H59543" s="2"/>
    </row>
    <row r="59544" spans="2:8">
      <c r="B59544" s="2" t="s">
        <v>59989</v>
      </c>
      <c r="C59544" s="2">
        <v>22</v>
      </c>
      <c r="D59544" s="2" t="s">
        <v>448</v>
      </c>
      <c r="E59544" s="2"/>
      <c r="F59544" s="2"/>
      <c r="G59544" s="2"/>
      <c r="H59544" s="2"/>
    </row>
    <row r="59545" spans="2:8">
      <c r="B59545" s="2" t="s">
        <v>59990</v>
      </c>
      <c r="C59545" s="2">
        <v>22</v>
      </c>
      <c r="D59545" s="2" t="s">
        <v>448</v>
      </c>
      <c r="E59545" s="2"/>
      <c r="F59545" s="2"/>
      <c r="G59545" s="2"/>
      <c r="H59545" s="2"/>
    </row>
    <row r="59546" spans="2:8">
      <c r="B59546" s="2" t="s">
        <v>59991</v>
      </c>
      <c r="C59546" s="2">
        <v>22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59992</v>
      </c>
      <c r="C59547" s="2">
        <v>22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59993</v>
      </c>
      <c r="C59548" s="2">
        <v>24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59994</v>
      </c>
      <c r="C59549" s="2">
        <v>22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59995</v>
      </c>
      <c r="C59550" s="2">
        <v>21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59996</v>
      </c>
      <c r="C59551" s="2">
        <v>22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59997</v>
      </c>
      <c r="C59552" s="2">
        <v>32</v>
      </c>
      <c r="D59552" s="2" t="s">
        <v>448</v>
      </c>
      <c r="E59552" s="2"/>
      <c r="F59552" s="2"/>
      <c r="G59552" s="2"/>
      <c r="H59552" s="2"/>
    </row>
    <row r="59553" spans="2:8">
      <c r="B59553" s="2" t="s">
        <v>59998</v>
      </c>
      <c r="C59553" s="2">
        <v>31</v>
      </c>
      <c r="D59553" s="2" t="s">
        <v>448</v>
      </c>
      <c r="E59553" s="2"/>
      <c r="F59553" s="2"/>
      <c r="G59553" s="2"/>
      <c r="H59553" s="2"/>
    </row>
    <row r="59554" spans="2:8">
      <c r="B59554" s="2" t="s">
        <v>59999</v>
      </c>
      <c r="C59554" s="2">
        <v>37</v>
      </c>
      <c r="D59554" s="2" t="s">
        <v>448</v>
      </c>
      <c r="E59554" s="2"/>
      <c r="F59554" s="2"/>
      <c r="G59554" s="2"/>
      <c r="H59554" s="2"/>
    </row>
    <row r="59555" spans="2:8">
      <c r="B59555" s="2" t="s">
        <v>60000</v>
      </c>
      <c r="C59555" s="2">
        <v>35</v>
      </c>
      <c r="D59555" s="2" t="s">
        <v>448</v>
      </c>
      <c r="E59555" s="2"/>
      <c r="F59555" s="2"/>
      <c r="G59555" s="2"/>
      <c r="H59555" s="2"/>
    </row>
    <row r="59556" spans="2:8">
      <c r="B59556" s="2" t="s">
        <v>60001</v>
      </c>
      <c r="C59556" s="2">
        <v>31</v>
      </c>
      <c r="D59556" s="2" t="s">
        <v>448</v>
      </c>
      <c r="E59556" s="2"/>
      <c r="F59556" s="2"/>
      <c r="G59556" s="2"/>
      <c r="H59556" s="2"/>
    </row>
    <row r="59557" spans="2:8">
      <c r="B59557" s="2" t="s">
        <v>60002</v>
      </c>
      <c r="C59557" s="2">
        <v>27</v>
      </c>
      <c r="D59557" s="2" t="s">
        <v>448</v>
      </c>
      <c r="E59557" s="2"/>
      <c r="F59557" s="2"/>
      <c r="G59557" s="2"/>
      <c r="H59557" s="2"/>
    </row>
    <row r="59558" spans="2:8">
      <c r="B59558" s="2" t="s">
        <v>60003</v>
      </c>
      <c r="C59558" s="2">
        <v>22</v>
      </c>
      <c r="D59558" s="2" t="s">
        <v>448</v>
      </c>
      <c r="E59558" s="2"/>
      <c r="F59558" s="2"/>
      <c r="G59558" s="2"/>
      <c r="H59558" s="2"/>
    </row>
    <row r="59559" spans="2:8">
      <c r="B59559" s="2" t="s">
        <v>60004</v>
      </c>
      <c r="C59559" s="2">
        <v>17</v>
      </c>
      <c r="D59559" s="2" t="s">
        <v>448</v>
      </c>
      <c r="E59559" s="2"/>
      <c r="F59559" s="2"/>
      <c r="G59559" s="2"/>
      <c r="H59559" s="2"/>
    </row>
    <row r="59560" spans="2:8">
      <c r="B59560" s="2" t="s">
        <v>60005</v>
      </c>
      <c r="C59560" s="2">
        <v>15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60006</v>
      </c>
      <c r="C59561" s="2">
        <v>20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60007</v>
      </c>
      <c r="C59562" s="2">
        <v>25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60008</v>
      </c>
      <c r="C59563" s="2">
        <v>22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60009</v>
      </c>
      <c r="C59564" s="2">
        <v>21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60010</v>
      </c>
      <c r="C59565" s="2">
        <v>28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60011</v>
      </c>
      <c r="C59566" s="2">
        <v>26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60012</v>
      </c>
      <c r="C59567" s="2">
        <v>26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60013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60014</v>
      </c>
      <c r="C59569" s="2">
        <v>23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60015</v>
      </c>
      <c r="C59570" s="2">
        <v>36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60016</v>
      </c>
      <c r="C59571" s="2">
        <v>36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60017</v>
      </c>
      <c r="C59572" s="2">
        <v>34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60018</v>
      </c>
      <c r="C59573" s="2">
        <v>31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60019</v>
      </c>
      <c r="C59574" s="2">
        <v>26</v>
      </c>
      <c r="D59574" s="2" t="s">
        <v>448</v>
      </c>
      <c r="E59574" s="2"/>
      <c r="F59574" s="2"/>
      <c r="G59574" s="2"/>
      <c r="H59574" s="2"/>
    </row>
    <row r="59575" spans="2:8">
      <c r="B59575" s="2" t="s">
        <v>60020</v>
      </c>
      <c r="C59575" s="2">
        <v>31</v>
      </c>
      <c r="D59575" s="2" t="s">
        <v>448</v>
      </c>
      <c r="E59575" s="2"/>
      <c r="F59575" s="2"/>
      <c r="G59575" s="2"/>
      <c r="H59575" s="2"/>
    </row>
    <row r="59576" spans="2:8">
      <c r="B59576" s="2" t="s">
        <v>60021</v>
      </c>
      <c r="C59576" s="2">
        <v>32</v>
      </c>
      <c r="D59576" s="2" t="s">
        <v>448</v>
      </c>
      <c r="E59576" s="2"/>
      <c r="F59576" s="2"/>
      <c r="G59576" s="2"/>
      <c r="H59576" s="2"/>
    </row>
    <row r="59577" spans="2:8">
      <c r="B59577" s="2" t="s">
        <v>60022</v>
      </c>
      <c r="C59577" s="2">
        <v>31</v>
      </c>
      <c r="D59577" s="2" t="s">
        <v>448</v>
      </c>
      <c r="E59577" s="2"/>
      <c r="F59577" s="2"/>
      <c r="G59577" s="2"/>
      <c r="H59577" s="2"/>
    </row>
    <row r="59578" spans="2:8">
      <c r="B59578" s="2" t="s">
        <v>60023</v>
      </c>
      <c r="C59578" s="2">
        <v>30</v>
      </c>
      <c r="D59578" s="2" t="s">
        <v>448</v>
      </c>
      <c r="E59578" s="2"/>
      <c r="F59578" s="2"/>
      <c r="G59578" s="2"/>
      <c r="H59578" s="2"/>
    </row>
    <row r="59579" spans="2:8">
      <c r="B59579" s="2" t="s">
        <v>60024</v>
      </c>
      <c r="C59579" s="2">
        <v>43</v>
      </c>
      <c r="D59579" s="2" t="s">
        <v>448</v>
      </c>
      <c r="E59579" s="2"/>
      <c r="F59579" s="2"/>
      <c r="G59579" s="2"/>
      <c r="H59579" s="2"/>
    </row>
    <row r="59580" spans="2:8">
      <c r="B59580" s="2" t="s">
        <v>60025</v>
      </c>
      <c r="C59580" s="2">
        <v>41</v>
      </c>
      <c r="D59580" s="2" t="s">
        <v>448</v>
      </c>
      <c r="E59580" s="2"/>
      <c r="F59580" s="2"/>
      <c r="G59580" s="2"/>
      <c r="H59580" s="2"/>
    </row>
    <row r="59581" spans="2:8">
      <c r="B59581" s="2" t="s">
        <v>60026</v>
      </c>
      <c r="C59581" s="2">
        <v>30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60027</v>
      </c>
      <c r="C59582" s="2">
        <v>32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60028</v>
      </c>
      <c r="C59583" s="2">
        <v>32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60029</v>
      </c>
      <c r="C59584" s="2">
        <v>30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60030</v>
      </c>
      <c r="C59585" s="2">
        <v>29</v>
      </c>
      <c r="D59585" s="2" t="s">
        <v>448</v>
      </c>
      <c r="E59585" s="2"/>
      <c r="F59585" s="2"/>
      <c r="G59585" s="2"/>
      <c r="H59585" s="2"/>
    </row>
    <row r="59586" spans="2:8">
      <c r="B59586" s="2" t="s">
        <v>60031</v>
      </c>
      <c r="C59586" s="2">
        <v>28</v>
      </c>
      <c r="D59586" s="2" t="s">
        <v>448</v>
      </c>
      <c r="E59586" s="2"/>
      <c r="F59586" s="2"/>
      <c r="G59586" s="2"/>
      <c r="H59586" s="2"/>
    </row>
    <row r="59587" spans="2:8">
      <c r="B59587" s="2" t="s">
        <v>60032</v>
      </c>
      <c r="C59587" s="2">
        <v>28</v>
      </c>
      <c r="D59587" s="2" t="s">
        <v>448</v>
      </c>
      <c r="E59587" s="2"/>
      <c r="F59587" s="2"/>
      <c r="G59587" s="2"/>
      <c r="H59587" s="2"/>
    </row>
    <row r="59588" spans="2:8">
      <c r="B59588" s="2" t="s">
        <v>60033</v>
      </c>
      <c r="C59588" s="2">
        <v>27</v>
      </c>
      <c r="D59588" s="2" t="s">
        <v>448</v>
      </c>
      <c r="E59588" s="2"/>
      <c r="F59588" s="2"/>
      <c r="G59588" s="2"/>
      <c r="H59588" s="2"/>
    </row>
    <row r="59589" spans="2:8">
      <c r="B59589" s="2" t="s">
        <v>60034</v>
      </c>
      <c r="C59589" s="2">
        <v>26</v>
      </c>
      <c r="D59589" s="2" t="s">
        <v>448</v>
      </c>
      <c r="E59589" s="2"/>
      <c r="F59589" s="2"/>
      <c r="G59589" s="2"/>
      <c r="H59589" s="2"/>
    </row>
    <row r="59590" spans="2:8">
      <c r="B59590" s="2" t="s">
        <v>60035</v>
      </c>
      <c r="C59590" s="2">
        <v>24</v>
      </c>
      <c r="D59590" s="2" t="s">
        <v>448</v>
      </c>
      <c r="E59590" s="2"/>
      <c r="F59590" s="2"/>
      <c r="G59590" s="2"/>
      <c r="H59590" s="2"/>
    </row>
    <row r="59591" spans="2:8">
      <c r="B59591" s="2" t="s">
        <v>60036</v>
      </c>
      <c r="C59591" s="2">
        <v>33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60037</v>
      </c>
      <c r="C59592" s="2">
        <v>35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60038</v>
      </c>
      <c r="C59593" s="2">
        <v>32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60039</v>
      </c>
      <c r="C59594" s="2">
        <v>32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60040</v>
      </c>
      <c r="C59595" s="2">
        <v>32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60041</v>
      </c>
      <c r="C59596" s="2">
        <v>30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60042</v>
      </c>
      <c r="C59597" s="2">
        <v>23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60043</v>
      </c>
      <c r="C59598" s="2">
        <v>22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60044</v>
      </c>
      <c r="C59599" s="2">
        <v>20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60045</v>
      </c>
      <c r="C59600" s="2">
        <v>20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60046</v>
      </c>
      <c r="C59601" s="2">
        <v>21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60047</v>
      </c>
      <c r="C59602" s="2">
        <v>21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60048</v>
      </c>
      <c r="C59603" s="2">
        <v>21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60049</v>
      </c>
      <c r="C59604" s="2">
        <v>21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60050</v>
      </c>
      <c r="C59605" s="2">
        <v>30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60051</v>
      </c>
      <c r="C59606" s="2">
        <v>30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60052</v>
      </c>
      <c r="C59607" s="2">
        <v>30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60053</v>
      </c>
      <c r="C59608" s="2">
        <v>30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60054</v>
      </c>
      <c r="C59609" s="2">
        <v>32</v>
      </c>
      <c r="D59609" s="2" t="s">
        <v>448</v>
      </c>
      <c r="E59609" s="2"/>
      <c r="F59609" s="2"/>
      <c r="G59609" s="2"/>
      <c r="H59609" s="2"/>
    </row>
    <row r="59610" spans="2:8">
      <c r="B59610" s="2" t="s">
        <v>60055</v>
      </c>
      <c r="C59610" s="2">
        <v>33</v>
      </c>
      <c r="D59610" s="2" t="s">
        <v>448</v>
      </c>
      <c r="E59610" s="2"/>
      <c r="F59610" s="2"/>
      <c r="G59610" s="2"/>
      <c r="H59610" s="2"/>
    </row>
    <row r="59611" spans="2:8">
      <c r="B59611" s="2" t="s">
        <v>60056</v>
      </c>
      <c r="C59611" s="2">
        <v>34</v>
      </c>
      <c r="D59611" s="2" t="s">
        <v>448</v>
      </c>
      <c r="E59611" s="2"/>
      <c r="F59611" s="2"/>
      <c r="G59611" s="2"/>
      <c r="H59611" s="2"/>
    </row>
    <row r="59612" spans="2:8">
      <c r="B59612" s="2" t="s">
        <v>60057</v>
      </c>
      <c r="C59612" s="2">
        <v>41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60058</v>
      </c>
      <c r="C59613" s="2">
        <v>41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60059</v>
      </c>
      <c r="C59614" s="2">
        <v>39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60060</v>
      </c>
      <c r="C59615" s="2">
        <v>38</v>
      </c>
      <c r="D59615" s="2" t="s">
        <v>448</v>
      </c>
      <c r="E59615" s="2"/>
      <c r="F59615" s="2"/>
      <c r="G59615" s="2"/>
      <c r="H59615" s="2"/>
    </row>
    <row r="59616" spans="2:8">
      <c r="B59616" s="2" t="s">
        <v>60061</v>
      </c>
      <c r="C59616" s="2">
        <v>38</v>
      </c>
      <c r="D59616" s="2" t="s">
        <v>448</v>
      </c>
      <c r="E59616" s="2"/>
      <c r="F59616" s="2"/>
      <c r="G59616" s="2"/>
      <c r="H59616" s="2"/>
    </row>
    <row r="59617" spans="2:8">
      <c r="B59617" s="2" t="s">
        <v>60062</v>
      </c>
      <c r="C59617" s="2">
        <v>38</v>
      </c>
      <c r="D59617" s="2" t="s">
        <v>448</v>
      </c>
      <c r="E59617" s="2"/>
      <c r="F59617" s="2"/>
      <c r="G59617" s="2"/>
      <c r="H59617" s="2"/>
    </row>
    <row r="59618" spans="2:8">
      <c r="B59618" s="2" t="s">
        <v>60063</v>
      </c>
      <c r="C59618" s="2">
        <v>39</v>
      </c>
      <c r="D59618" s="2" t="s">
        <v>448</v>
      </c>
      <c r="E59618" s="2"/>
      <c r="F59618" s="2"/>
      <c r="G59618" s="2"/>
      <c r="H59618" s="2"/>
    </row>
    <row r="59619" spans="2:8">
      <c r="B59619" s="2" t="s">
        <v>60064</v>
      </c>
      <c r="C59619" s="2">
        <v>36</v>
      </c>
      <c r="D59619" s="2" t="s">
        <v>448</v>
      </c>
      <c r="E59619" s="2"/>
      <c r="F59619" s="2"/>
      <c r="G59619" s="2"/>
      <c r="H59619" s="2"/>
    </row>
    <row r="59620" spans="2:8">
      <c r="B59620" s="2" t="s">
        <v>60065</v>
      </c>
      <c r="C59620" s="2">
        <v>24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60066</v>
      </c>
      <c r="C59621" s="2">
        <v>25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60067</v>
      </c>
      <c r="C59622" s="2">
        <v>24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60068</v>
      </c>
      <c r="C59623" s="2">
        <v>23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60069</v>
      </c>
      <c r="C59624" s="2">
        <v>21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60070</v>
      </c>
      <c r="C59625" s="2">
        <v>23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60071</v>
      </c>
      <c r="C59626" s="2">
        <v>26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60072</v>
      </c>
      <c r="C59627" s="2">
        <v>27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60073</v>
      </c>
      <c r="C59628" s="2">
        <v>33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60074</v>
      </c>
      <c r="C59629" s="2">
        <v>33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60075</v>
      </c>
      <c r="C59630" s="2">
        <v>31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60076</v>
      </c>
      <c r="C59631" s="2">
        <v>30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60077</v>
      </c>
      <c r="C59632" s="2">
        <v>18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60078</v>
      </c>
      <c r="C59633" s="2">
        <v>16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60079</v>
      </c>
      <c r="C59634" s="2">
        <v>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60080</v>
      </c>
      <c r="C59635" s="2">
        <v>47</v>
      </c>
      <c r="D59635" s="2" t="s">
        <v>448</v>
      </c>
      <c r="E59635" s="2"/>
      <c r="F59635" s="2"/>
      <c r="G59635" s="2"/>
      <c r="H59635" s="2"/>
    </row>
    <row r="59636" spans="2:8">
      <c r="B59636" s="2" t="s">
        <v>60081</v>
      </c>
      <c r="C59636" s="2">
        <v>43</v>
      </c>
      <c r="D59636" s="2" t="s">
        <v>448</v>
      </c>
      <c r="E59636" s="2"/>
      <c r="F59636" s="2"/>
      <c r="G59636" s="2"/>
      <c r="H59636" s="2"/>
    </row>
    <row r="59637" spans="2:8">
      <c r="B59637" s="2" t="s">
        <v>60082</v>
      </c>
      <c r="C59637" s="2">
        <v>51</v>
      </c>
      <c r="D59637" s="2" t="s">
        <v>448</v>
      </c>
      <c r="E59637" s="2"/>
      <c r="F59637" s="2"/>
      <c r="G59637" s="2"/>
      <c r="H59637" s="2"/>
    </row>
    <row r="59638" spans="2:8">
      <c r="B59638" s="2" t="s">
        <v>60083</v>
      </c>
      <c r="C59638" s="2">
        <v>51</v>
      </c>
      <c r="D59638" s="2" t="s">
        <v>448</v>
      </c>
      <c r="E59638" s="2"/>
      <c r="F59638" s="2"/>
      <c r="G59638" s="2"/>
      <c r="H59638" s="2"/>
    </row>
    <row r="59639" spans="2:8">
      <c r="B59639" s="2" t="s">
        <v>60084</v>
      </c>
      <c r="C59639" s="2">
        <v>46</v>
      </c>
      <c r="D59639" s="2" t="s">
        <v>448</v>
      </c>
      <c r="E59639" s="2"/>
      <c r="F59639" s="2"/>
      <c r="G59639" s="2"/>
      <c r="H59639" s="2"/>
    </row>
    <row r="59640" spans="2:8">
      <c r="B59640" s="2" t="s">
        <v>60085</v>
      </c>
      <c r="C59640" s="2">
        <v>36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60086</v>
      </c>
      <c r="C59641" s="2">
        <v>37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60087</v>
      </c>
      <c r="C59642" s="2">
        <v>35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60088</v>
      </c>
      <c r="C59643" s="2">
        <v>38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60089</v>
      </c>
      <c r="C59644" s="2">
        <v>36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60090</v>
      </c>
      <c r="C59645" s="2">
        <v>35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60091</v>
      </c>
      <c r="C59646" s="2">
        <v>8</v>
      </c>
      <c r="D59646" s="2" t="s">
        <v>448</v>
      </c>
      <c r="E59646" s="2"/>
      <c r="F59646" s="2"/>
      <c r="G59646" s="2"/>
      <c r="H59646" s="2"/>
    </row>
    <row r="59647" spans="2:8">
      <c r="B59647" s="2" t="s">
        <v>60092</v>
      </c>
      <c r="C59647" s="2">
        <v>8</v>
      </c>
      <c r="D59647" s="2" t="s">
        <v>448</v>
      </c>
      <c r="E59647" s="2"/>
      <c r="F59647" s="2"/>
      <c r="G59647" s="2"/>
      <c r="H59647" s="2"/>
    </row>
    <row r="59648" spans="2:8">
      <c r="B59648" s="2" t="s">
        <v>60093</v>
      </c>
      <c r="C59648" s="2">
        <v>38</v>
      </c>
      <c r="D59648" s="2" t="s">
        <v>448</v>
      </c>
      <c r="E59648" s="2"/>
      <c r="F59648" s="2"/>
      <c r="G59648" s="2"/>
      <c r="H59648" s="2"/>
    </row>
    <row r="59649" spans="2:8">
      <c r="B59649" s="2" t="s">
        <v>60094</v>
      </c>
      <c r="C59649" s="2">
        <v>38</v>
      </c>
      <c r="D59649" s="2" t="s">
        <v>448</v>
      </c>
      <c r="E59649" s="2"/>
      <c r="F59649" s="2"/>
      <c r="G59649" s="2"/>
      <c r="H59649" s="2"/>
    </row>
    <row r="59650" spans="2:8">
      <c r="B59650" s="2" t="s">
        <v>60095</v>
      </c>
      <c r="C59650" s="2">
        <v>37</v>
      </c>
      <c r="D59650" s="2" t="s">
        <v>448</v>
      </c>
      <c r="E59650" s="2"/>
      <c r="F59650" s="2"/>
      <c r="G59650" s="2"/>
      <c r="H59650" s="2"/>
    </row>
    <row r="59651" spans="2:8">
      <c r="B59651" s="2" t="s">
        <v>60096</v>
      </c>
      <c r="C59651" s="2">
        <v>5</v>
      </c>
      <c r="D59651" s="2" t="s">
        <v>448</v>
      </c>
      <c r="E59651" s="2"/>
      <c r="F59651" s="2"/>
      <c r="G59651" s="2"/>
      <c r="H59651" s="2"/>
    </row>
    <row r="59652" spans="2:8">
      <c r="B59652" s="2" t="s">
        <v>60097</v>
      </c>
      <c r="C59652" s="2">
        <v>34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60098</v>
      </c>
      <c r="C59653" s="2">
        <v>37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60099</v>
      </c>
      <c r="C59654" s="2">
        <v>37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60100</v>
      </c>
      <c r="C59655" s="2">
        <v>36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60101</v>
      </c>
      <c r="C59656" s="2">
        <v>34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60102</v>
      </c>
      <c r="C59657" s="2">
        <v>36</v>
      </c>
      <c r="D59657" s="2" t="s">
        <v>448</v>
      </c>
      <c r="E59657" s="2"/>
      <c r="F59657" s="2"/>
      <c r="G59657" s="2"/>
      <c r="H59657" s="2"/>
    </row>
    <row r="59658" spans="2:8">
      <c r="B59658" s="2" t="s">
        <v>60103</v>
      </c>
      <c r="C59658" s="2">
        <v>37</v>
      </c>
      <c r="D59658" s="2" t="s">
        <v>448</v>
      </c>
      <c r="E59658" s="2"/>
      <c r="F59658" s="2"/>
      <c r="G59658" s="2"/>
      <c r="H59658" s="2"/>
    </row>
    <row r="59659" spans="2:8">
      <c r="B59659" s="2" t="s">
        <v>60104</v>
      </c>
      <c r="C59659" s="2">
        <v>36</v>
      </c>
      <c r="D59659" s="2" t="s">
        <v>448</v>
      </c>
      <c r="E59659" s="2"/>
      <c r="F59659" s="2"/>
      <c r="G59659" s="2"/>
      <c r="H59659" s="2"/>
    </row>
    <row r="59660" spans="2:8">
      <c r="B59660" s="2" t="s">
        <v>60105</v>
      </c>
      <c r="C59660" s="2">
        <v>23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60106</v>
      </c>
      <c r="C59661" s="2">
        <v>23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60107</v>
      </c>
      <c r="C59662" s="2">
        <v>24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60108</v>
      </c>
      <c r="C59663" s="2">
        <v>24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60109</v>
      </c>
      <c r="C59664" s="2">
        <v>24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60110</v>
      </c>
      <c r="C59665" s="2">
        <v>24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60111</v>
      </c>
      <c r="C59666" s="2">
        <v>37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60112</v>
      </c>
      <c r="C59667" s="2">
        <v>38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60113</v>
      </c>
      <c r="C59668" s="2">
        <v>39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60114</v>
      </c>
      <c r="C59669" s="2">
        <v>34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60115</v>
      </c>
      <c r="C59670" s="2">
        <v>38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60116</v>
      </c>
      <c r="C59671" s="2">
        <v>38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60117</v>
      </c>
      <c r="C59672" s="2">
        <v>35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60118</v>
      </c>
      <c r="C59673" s="2">
        <v>28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60119</v>
      </c>
      <c r="C59674" s="2">
        <v>29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60120</v>
      </c>
      <c r="C59675" s="2">
        <v>29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60121</v>
      </c>
      <c r="C59676" s="2">
        <v>29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60122</v>
      </c>
      <c r="C59677" s="2">
        <v>29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60123</v>
      </c>
      <c r="C59678" s="2">
        <v>36</v>
      </c>
      <c r="D59678" s="2" t="s">
        <v>448</v>
      </c>
      <c r="E59678" s="2"/>
      <c r="F59678" s="2"/>
      <c r="G59678" s="2"/>
      <c r="H59678" s="2"/>
    </row>
    <row r="59679" spans="2:8">
      <c r="B59679" s="2" t="s">
        <v>60124</v>
      </c>
      <c r="C59679" s="2">
        <v>35</v>
      </c>
      <c r="D59679" s="2" t="s">
        <v>448</v>
      </c>
      <c r="E59679" s="2"/>
      <c r="F59679" s="2"/>
      <c r="G59679" s="2"/>
      <c r="H59679" s="2"/>
    </row>
    <row r="59680" spans="2:8">
      <c r="B59680" s="2" t="s">
        <v>60125</v>
      </c>
      <c r="C59680" s="2">
        <v>36</v>
      </c>
      <c r="D59680" s="2" t="s">
        <v>448</v>
      </c>
      <c r="E59680" s="2"/>
      <c r="F59680" s="2"/>
      <c r="G59680" s="2"/>
      <c r="H59680" s="2"/>
    </row>
    <row r="59681" spans="2:8">
      <c r="B59681" s="2" t="s">
        <v>60126</v>
      </c>
      <c r="C59681" s="2">
        <v>38</v>
      </c>
      <c r="D59681" s="2" t="s">
        <v>448</v>
      </c>
      <c r="E59681" s="2"/>
      <c r="F59681" s="2"/>
      <c r="G59681" s="2"/>
      <c r="H59681" s="2"/>
    </row>
    <row r="59682" spans="2:8">
      <c r="B59682" s="2" t="s">
        <v>60127</v>
      </c>
      <c r="C59682" s="2">
        <v>45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60128</v>
      </c>
      <c r="C59683" s="2">
        <v>50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60129</v>
      </c>
      <c r="C59684" s="2">
        <v>48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60130</v>
      </c>
      <c r="C59685" s="2">
        <v>44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60131</v>
      </c>
      <c r="C59686" s="2">
        <v>27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60132</v>
      </c>
      <c r="C59687" s="2">
        <v>29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60133</v>
      </c>
      <c r="C59688" s="2">
        <v>29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60134</v>
      </c>
      <c r="C59689" s="2">
        <v>27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60135</v>
      </c>
      <c r="C59690" s="2">
        <v>25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60136</v>
      </c>
      <c r="C59691" s="2">
        <v>22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60137</v>
      </c>
      <c r="C59692" s="2">
        <v>36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60138</v>
      </c>
      <c r="C59693" s="2">
        <v>36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60139</v>
      </c>
      <c r="C59694" s="2">
        <v>34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60140</v>
      </c>
      <c r="C59695" s="2">
        <v>35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60141</v>
      </c>
      <c r="C59696" s="2">
        <v>32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60142</v>
      </c>
      <c r="C59697" s="2">
        <v>33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60143</v>
      </c>
      <c r="C59698" s="2">
        <v>32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60144</v>
      </c>
      <c r="C59699" s="2">
        <v>30</v>
      </c>
      <c r="D59699" s="2" t="s">
        <v>448</v>
      </c>
      <c r="E59699" s="2"/>
      <c r="F59699" s="2"/>
      <c r="G59699" s="2"/>
      <c r="H59699" s="2"/>
    </row>
    <row r="59700" spans="2:8">
      <c r="B59700" s="2" t="s">
        <v>60145</v>
      </c>
      <c r="C59700" s="2">
        <v>29</v>
      </c>
      <c r="D59700" s="2" t="s">
        <v>448</v>
      </c>
      <c r="E59700" s="2"/>
      <c r="F59700" s="2"/>
      <c r="G59700" s="2"/>
      <c r="H59700" s="2"/>
    </row>
    <row r="59701" spans="2:8">
      <c r="B59701" s="2" t="s">
        <v>60146</v>
      </c>
      <c r="C59701" s="2">
        <v>27</v>
      </c>
      <c r="D59701" s="2" t="s">
        <v>448</v>
      </c>
      <c r="E59701" s="2"/>
      <c r="F59701" s="2"/>
      <c r="G59701" s="2"/>
      <c r="H59701" s="2"/>
    </row>
    <row r="59702" spans="2:8">
      <c r="B59702" s="2" t="s">
        <v>60147</v>
      </c>
      <c r="C59702" s="2">
        <v>28</v>
      </c>
      <c r="D59702" s="2" t="s">
        <v>448</v>
      </c>
      <c r="E59702" s="2"/>
      <c r="F59702" s="2"/>
      <c r="G59702" s="2"/>
      <c r="H59702" s="2"/>
    </row>
    <row r="59703" spans="2:8">
      <c r="B59703" s="2" t="s">
        <v>60148</v>
      </c>
      <c r="C59703" s="2">
        <v>28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60149</v>
      </c>
      <c r="C59704" s="2">
        <v>29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60150</v>
      </c>
      <c r="C59705" s="2">
        <v>29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60151</v>
      </c>
      <c r="C59706" s="2">
        <v>28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60152</v>
      </c>
      <c r="C59707" s="2">
        <v>28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60153</v>
      </c>
      <c r="C59708" s="2">
        <v>29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60154</v>
      </c>
      <c r="C59709" s="2">
        <v>35</v>
      </c>
      <c r="D59709" s="2" t="s">
        <v>448</v>
      </c>
      <c r="E59709" s="2"/>
      <c r="F59709" s="2"/>
      <c r="G59709" s="2"/>
      <c r="H59709" s="2"/>
    </row>
    <row r="59710" spans="2:8">
      <c r="B59710" s="2" t="s">
        <v>60155</v>
      </c>
      <c r="C59710" s="2">
        <v>33</v>
      </c>
      <c r="D59710" s="2" t="s">
        <v>448</v>
      </c>
      <c r="E59710" s="2"/>
      <c r="F59710" s="2"/>
      <c r="G59710" s="2"/>
      <c r="H59710" s="2"/>
    </row>
    <row r="59711" spans="2:8">
      <c r="B59711" s="2" t="s">
        <v>60156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60157</v>
      </c>
      <c r="C59712" s="2">
        <v>32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60158</v>
      </c>
      <c r="C59713" s="2">
        <v>34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60159</v>
      </c>
      <c r="C59714" s="2">
        <v>34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60160</v>
      </c>
      <c r="C59715" s="2">
        <v>35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60161</v>
      </c>
      <c r="C59716" s="2">
        <v>34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60162</v>
      </c>
      <c r="C59717" s="2">
        <v>33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60163</v>
      </c>
      <c r="C59718" s="2">
        <v>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60164</v>
      </c>
      <c r="C59719" s="2">
        <v>31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60165</v>
      </c>
      <c r="C59720" s="2">
        <v>29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60166</v>
      </c>
      <c r="C59721" s="2">
        <v>31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60167</v>
      </c>
      <c r="C59722" s="2">
        <v>32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60168</v>
      </c>
      <c r="C59723" s="2">
        <v>33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60169</v>
      </c>
      <c r="C59724" s="2">
        <v>23</v>
      </c>
      <c r="D59724" s="2" t="s">
        <v>448</v>
      </c>
      <c r="E59724" s="2"/>
      <c r="F59724" s="2"/>
      <c r="G59724" s="2"/>
      <c r="H59724" s="2"/>
    </row>
    <row r="59725" spans="2:8">
      <c r="B59725" s="2" t="s">
        <v>60170</v>
      </c>
      <c r="C59725" s="2">
        <v>24</v>
      </c>
      <c r="D59725" s="2" t="s">
        <v>448</v>
      </c>
      <c r="E59725" s="2"/>
      <c r="F59725" s="2"/>
      <c r="G59725" s="2"/>
      <c r="H59725" s="2"/>
    </row>
    <row r="59726" spans="2:8">
      <c r="B59726" s="2" t="s">
        <v>60171</v>
      </c>
      <c r="C59726" s="2">
        <v>26</v>
      </c>
      <c r="D59726" s="2" t="s">
        <v>448</v>
      </c>
      <c r="E59726" s="2"/>
      <c r="F59726" s="2"/>
      <c r="G59726" s="2"/>
      <c r="H59726" s="2"/>
    </row>
    <row r="59727" spans="2:8">
      <c r="B59727" s="2" t="s">
        <v>60172</v>
      </c>
      <c r="C59727" s="2">
        <v>29</v>
      </c>
      <c r="D59727" s="2" t="s">
        <v>448</v>
      </c>
      <c r="E59727" s="2"/>
      <c r="F59727" s="2"/>
      <c r="G59727" s="2"/>
      <c r="H59727" s="2"/>
    </row>
    <row r="59728" spans="2:8">
      <c r="B59728" s="2" t="s">
        <v>60173</v>
      </c>
      <c r="C59728" s="2">
        <v>26</v>
      </c>
      <c r="D59728" s="2" t="s">
        <v>448</v>
      </c>
      <c r="E59728" s="2"/>
      <c r="F59728" s="2"/>
      <c r="G59728" s="2"/>
      <c r="H59728" s="2"/>
    </row>
    <row r="59729" spans="2:8">
      <c r="B59729" s="2" t="s">
        <v>60174</v>
      </c>
      <c r="C59729" s="2">
        <v>28</v>
      </c>
      <c r="D59729" s="2" t="s">
        <v>448</v>
      </c>
      <c r="E59729" s="2"/>
      <c r="F59729" s="2"/>
      <c r="G59729" s="2"/>
      <c r="H59729" s="2"/>
    </row>
    <row r="59730" spans="2:8">
      <c r="B59730" s="2" t="s">
        <v>60175</v>
      </c>
      <c r="C59730" s="2">
        <v>29</v>
      </c>
      <c r="D59730" s="2" t="s">
        <v>448</v>
      </c>
      <c r="E59730" s="2"/>
      <c r="F59730" s="2"/>
      <c r="G59730" s="2"/>
      <c r="H59730" s="2"/>
    </row>
    <row r="59731" spans="2:8">
      <c r="B59731" s="2" t="s">
        <v>60176</v>
      </c>
      <c r="C59731" s="2">
        <v>29</v>
      </c>
      <c r="D59731" s="2" t="s">
        <v>448</v>
      </c>
      <c r="E59731" s="2"/>
      <c r="F59731" s="2"/>
      <c r="G59731" s="2"/>
      <c r="H59731" s="2"/>
    </row>
    <row r="59732" spans="2:8">
      <c r="B59732" s="2" t="s">
        <v>60177</v>
      </c>
      <c r="C59732" s="2">
        <v>31</v>
      </c>
      <c r="D59732" s="2" t="s">
        <v>448</v>
      </c>
      <c r="E59732" s="2"/>
      <c r="F59732" s="2"/>
      <c r="G59732" s="2"/>
      <c r="H59732" s="2"/>
    </row>
    <row r="59733" spans="2:8">
      <c r="B59733" s="2" t="s">
        <v>60178</v>
      </c>
      <c r="C59733" s="2">
        <v>32</v>
      </c>
      <c r="D59733" s="2" t="s">
        <v>448</v>
      </c>
      <c r="E59733" s="2"/>
      <c r="F59733" s="2"/>
      <c r="G59733" s="2"/>
      <c r="H59733" s="2"/>
    </row>
    <row r="59734" spans="2:8">
      <c r="B59734" s="2" t="s">
        <v>60179</v>
      </c>
      <c r="C59734" s="2">
        <v>31</v>
      </c>
      <c r="D59734" s="2" t="s">
        <v>448</v>
      </c>
      <c r="E59734" s="2"/>
      <c r="F59734" s="2"/>
      <c r="G59734" s="2"/>
      <c r="H59734" s="2"/>
    </row>
    <row r="59735" spans="2:8">
      <c r="B59735" s="2" t="s">
        <v>60180</v>
      </c>
      <c r="C59735" s="2">
        <v>30</v>
      </c>
      <c r="D59735" s="2" t="s">
        <v>448</v>
      </c>
      <c r="E59735" s="2"/>
      <c r="F59735" s="2"/>
      <c r="G59735" s="2"/>
      <c r="H59735" s="2"/>
    </row>
    <row r="59736" spans="2:8">
      <c r="B59736" s="2" t="s">
        <v>60181</v>
      </c>
      <c r="C59736" s="2">
        <v>51</v>
      </c>
      <c r="D59736" s="2" t="s">
        <v>448</v>
      </c>
      <c r="E59736" s="2"/>
      <c r="F59736" s="2"/>
      <c r="G59736" s="2"/>
      <c r="H59736" s="2"/>
    </row>
    <row r="59737" spans="2:8">
      <c r="B59737" s="2" t="s">
        <v>60182</v>
      </c>
      <c r="C59737" s="2">
        <v>53</v>
      </c>
      <c r="D59737" s="2" t="s">
        <v>448</v>
      </c>
      <c r="E59737" s="2"/>
      <c r="F59737" s="2"/>
      <c r="G59737" s="2"/>
      <c r="H59737" s="2"/>
    </row>
    <row r="59738" spans="2:8">
      <c r="B59738" s="2" t="s">
        <v>60183</v>
      </c>
      <c r="C59738" s="2">
        <v>36</v>
      </c>
      <c r="D59738" s="2" t="s">
        <v>448</v>
      </c>
      <c r="E59738" s="2"/>
      <c r="F59738" s="2"/>
      <c r="G59738" s="2"/>
      <c r="H59738" s="2"/>
    </row>
    <row r="59739" spans="2:8">
      <c r="B59739" s="2" t="s">
        <v>60184</v>
      </c>
      <c r="C59739" s="2">
        <v>37</v>
      </c>
      <c r="D59739" s="2" t="s">
        <v>448</v>
      </c>
      <c r="E59739" s="2"/>
      <c r="F59739" s="2"/>
      <c r="G59739" s="2"/>
      <c r="H59739" s="2"/>
    </row>
    <row r="59740" spans="2:8">
      <c r="B59740" s="2" t="s">
        <v>60185</v>
      </c>
      <c r="C59740" s="2">
        <v>38</v>
      </c>
      <c r="D59740" s="2" t="s">
        <v>448</v>
      </c>
      <c r="E59740" s="2"/>
      <c r="F59740" s="2"/>
      <c r="G59740" s="2"/>
      <c r="H59740" s="2"/>
    </row>
    <row r="59741" spans="2:8">
      <c r="B59741" s="2" t="s">
        <v>60186</v>
      </c>
      <c r="C59741" s="2">
        <v>42</v>
      </c>
      <c r="D59741" s="2" t="s">
        <v>448</v>
      </c>
      <c r="E59741" s="2"/>
      <c r="F59741" s="2"/>
      <c r="G59741" s="2"/>
      <c r="H59741" s="2"/>
    </row>
    <row r="59742" spans="2:8">
      <c r="B59742" s="2" t="s">
        <v>60187</v>
      </c>
      <c r="C59742" s="2">
        <v>41</v>
      </c>
      <c r="D59742" s="2" t="s">
        <v>448</v>
      </c>
      <c r="E59742" s="2"/>
      <c r="F59742" s="2"/>
      <c r="G59742" s="2"/>
      <c r="H59742" s="2"/>
    </row>
    <row r="59743" spans="2:8">
      <c r="B59743" s="2" t="s">
        <v>60188</v>
      </c>
      <c r="C59743" s="2">
        <v>40</v>
      </c>
      <c r="D59743" s="2" t="s">
        <v>448</v>
      </c>
      <c r="E59743" s="2"/>
      <c r="F59743" s="2"/>
      <c r="G59743" s="2"/>
      <c r="H59743" s="2"/>
    </row>
    <row r="59744" spans="2:8">
      <c r="B59744" s="2" t="s">
        <v>60189</v>
      </c>
      <c r="C59744" s="2">
        <v>26</v>
      </c>
      <c r="D59744" s="2" t="s">
        <v>448</v>
      </c>
      <c r="E59744" s="2"/>
      <c r="F59744" s="2"/>
      <c r="G59744" s="2"/>
      <c r="H59744" s="2"/>
    </row>
    <row r="59745" spans="2:8">
      <c r="B59745" s="2" t="s">
        <v>60190</v>
      </c>
      <c r="C59745" s="2">
        <v>27</v>
      </c>
      <c r="D59745" s="2" t="s">
        <v>448</v>
      </c>
      <c r="E59745" s="2"/>
      <c r="F59745" s="2"/>
      <c r="G59745" s="2"/>
      <c r="H59745" s="2"/>
    </row>
    <row r="59746" spans="2:8">
      <c r="B59746" s="2" t="s">
        <v>60191</v>
      </c>
      <c r="C59746" s="2">
        <v>26</v>
      </c>
      <c r="D59746" s="2" t="s">
        <v>448</v>
      </c>
      <c r="E59746" s="2"/>
      <c r="F59746" s="2"/>
      <c r="G59746" s="2"/>
      <c r="H59746" s="2"/>
    </row>
    <row r="59747" spans="2:8">
      <c r="B59747" s="2" t="s">
        <v>60192</v>
      </c>
      <c r="C59747" s="2">
        <v>16</v>
      </c>
      <c r="D59747" s="2" t="s">
        <v>448</v>
      </c>
      <c r="E59747" s="2"/>
      <c r="F59747" s="2"/>
      <c r="G59747" s="2"/>
      <c r="H59747" s="2"/>
    </row>
    <row r="59748" spans="2:8">
      <c r="B59748" s="2" t="s">
        <v>60193</v>
      </c>
      <c r="C59748" s="2">
        <v>17</v>
      </c>
      <c r="D59748" s="2" t="s">
        <v>448</v>
      </c>
      <c r="E59748" s="2"/>
      <c r="F59748" s="2"/>
      <c r="G59748" s="2"/>
      <c r="H59748" s="2"/>
    </row>
    <row r="59749" spans="2:8">
      <c r="B59749" s="2" t="s">
        <v>60194</v>
      </c>
      <c r="C59749" s="2">
        <v>36</v>
      </c>
      <c r="D59749" s="2" t="s">
        <v>448</v>
      </c>
      <c r="E59749" s="2"/>
      <c r="F59749" s="2"/>
      <c r="G59749" s="2"/>
      <c r="H59749" s="2"/>
    </row>
    <row r="59750" spans="2:8">
      <c r="B59750" s="2" t="s">
        <v>60195</v>
      </c>
      <c r="C59750" s="2">
        <v>37</v>
      </c>
      <c r="D59750" s="2" t="s">
        <v>448</v>
      </c>
      <c r="E59750" s="2"/>
      <c r="F59750" s="2"/>
      <c r="G59750" s="2"/>
      <c r="H59750" s="2"/>
    </row>
    <row r="59751" spans="2:8">
      <c r="B59751" s="2" t="s">
        <v>60196</v>
      </c>
      <c r="C59751" s="2">
        <v>39</v>
      </c>
      <c r="D59751" s="2" t="s">
        <v>448</v>
      </c>
      <c r="E59751" s="2"/>
      <c r="F59751" s="2"/>
      <c r="G59751" s="2"/>
      <c r="H59751" s="2"/>
    </row>
    <row r="59752" spans="2:8">
      <c r="B59752" s="2" t="s">
        <v>60197</v>
      </c>
      <c r="C59752" s="2">
        <v>38</v>
      </c>
      <c r="D59752" s="2" t="s">
        <v>448</v>
      </c>
      <c r="E59752" s="2"/>
      <c r="F59752" s="2"/>
      <c r="G59752" s="2"/>
      <c r="H59752" s="2"/>
    </row>
    <row r="59753" spans="2:8">
      <c r="B59753" s="2" t="s">
        <v>60198</v>
      </c>
      <c r="C59753" s="2">
        <v>36</v>
      </c>
      <c r="D59753" s="2" t="s">
        <v>448</v>
      </c>
      <c r="E59753" s="2"/>
      <c r="F59753" s="2"/>
      <c r="G59753" s="2"/>
      <c r="H59753" s="2"/>
    </row>
    <row r="59754" spans="2:8">
      <c r="B59754" s="2" t="s">
        <v>60199</v>
      </c>
      <c r="C59754" s="2">
        <v>36</v>
      </c>
      <c r="D59754" s="2" t="s">
        <v>448</v>
      </c>
      <c r="E59754" s="2"/>
      <c r="F59754" s="2"/>
      <c r="G59754" s="2"/>
      <c r="H59754" s="2"/>
    </row>
    <row r="59755" spans="2:8">
      <c r="B59755" s="2" t="s">
        <v>60200</v>
      </c>
      <c r="C59755" s="2">
        <v>37</v>
      </c>
      <c r="D59755" s="2" t="s">
        <v>448</v>
      </c>
      <c r="E59755" s="2"/>
      <c r="F59755" s="2"/>
      <c r="G59755" s="2"/>
      <c r="H59755" s="2"/>
    </row>
    <row r="59756" spans="2:8">
      <c r="B59756" s="2" t="s">
        <v>60201</v>
      </c>
      <c r="C59756" s="2">
        <v>39</v>
      </c>
      <c r="D59756" s="2" t="s">
        <v>448</v>
      </c>
      <c r="E59756" s="2"/>
      <c r="F59756" s="2"/>
      <c r="G59756" s="2"/>
      <c r="H59756" s="2"/>
    </row>
    <row r="59757" spans="2:8">
      <c r="B59757" s="2" t="s">
        <v>60202</v>
      </c>
      <c r="C59757" s="2">
        <v>34</v>
      </c>
      <c r="D59757" s="2" t="s">
        <v>448</v>
      </c>
      <c r="E59757" s="2"/>
      <c r="F59757" s="2"/>
      <c r="G59757" s="2"/>
      <c r="H59757" s="2"/>
    </row>
    <row r="59758" spans="2:8">
      <c r="B59758" s="2" t="s">
        <v>60203</v>
      </c>
      <c r="C59758" s="2">
        <v>30</v>
      </c>
      <c r="D59758" s="2" t="s">
        <v>448</v>
      </c>
      <c r="E59758" s="2"/>
      <c r="F59758" s="2"/>
      <c r="G59758" s="2"/>
      <c r="H59758" s="2"/>
    </row>
    <row r="59759" spans="2:8">
      <c r="B59759" s="2" t="s">
        <v>60204</v>
      </c>
      <c r="C59759" s="2">
        <v>30</v>
      </c>
      <c r="D59759" s="2" t="s">
        <v>448</v>
      </c>
      <c r="E59759" s="2"/>
      <c r="F59759" s="2"/>
      <c r="G59759" s="2"/>
      <c r="H59759" s="2"/>
    </row>
    <row r="59760" spans="2:8">
      <c r="B59760" s="2" t="s">
        <v>60205</v>
      </c>
      <c r="C59760" s="2">
        <v>31</v>
      </c>
      <c r="D59760" s="2" t="s">
        <v>448</v>
      </c>
      <c r="E59760" s="2"/>
      <c r="F59760" s="2"/>
      <c r="G59760" s="2"/>
      <c r="H59760" s="2"/>
    </row>
    <row r="59761" spans="2:8">
      <c r="B59761" s="2" t="s">
        <v>60206</v>
      </c>
      <c r="C59761" s="2">
        <v>32</v>
      </c>
      <c r="D59761" s="2" t="s">
        <v>448</v>
      </c>
      <c r="E59761" s="2"/>
      <c r="F59761" s="2"/>
      <c r="G59761" s="2"/>
      <c r="H59761" s="2"/>
    </row>
    <row r="59762" spans="2:8">
      <c r="B59762" s="2" t="s">
        <v>60207</v>
      </c>
      <c r="C59762" s="2">
        <v>31</v>
      </c>
      <c r="D59762" s="2" t="s">
        <v>448</v>
      </c>
      <c r="E59762" s="2"/>
      <c r="F59762" s="2"/>
      <c r="G59762" s="2"/>
      <c r="H59762" s="2"/>
    </row>
    <row r="59763" spans="2:8">
      <c r="B59763" s="2" t="s">
        <v>60208</v>
      </c>
      <c r="C59763" s="2">
        <v>32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60209</v>
      </c>
      <c r="C59764" s="2">
        <v>35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60210</v>
      </c>
      <c r="C59765" s="2">
        <v>40</v>
      </c>
      <c r="D59765" s="2" t="s">
        <v>448</v>
      </c>
      <c r="E59765" s="2"/>
      <c r="F59765" s="2"/>
      <c r="G59765" s="2"/>
      <c r="H59765" s="2"/>
    </row>
    <row r="59766" spans="2:8">
      <c r="B59766" s="2" t="s">
        <v>60211</v>
      </c>
      <c r="C59766" s="2">
        <v>39</v>
      </c>
      <c r="D59766" s="2" t="s">
        <v>448</v>
      </c>
      <c r="E59766" s="2"/>
      <c r="F59766" s="2"/>
      <c r="G59766" s="2"/>
      <c r="H59766" s="2"/>
    </row>
    <row r="59767" spans="2:8">
      <c r="B59767" s="2" t="s">
        <v>60212</v>
      </c>
      <c r="C59767" s="2">
        <v>35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60213</v>
      </c>
      <c r="C59768" s="2">
        <v>35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60214</v>
      </c>
      <c r="C59769" s="2">
        <v>34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60215</v>
      </c>
      <c r="C59770" s="2">
        <v>34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60216</v>
      </c>
      <c r="C59771" s="2">
        <v>39</v>
      </c>
      <c r="D59771" s="2" t="s">
        <v>448</v>
      </c>
      <c r="E59771" s="2"/>
      <c r="F59771" s="2"/>
      <c r="G59771" s="2"/>
      <c r="H59771" s="2"/>
    </row>
    <row r="59772" spans="2:8">
      <c r="B59772" s="2" t="s">
        <v>60217</v>
      </c>
      <c r="C59772" s="2">
        <v>39</v>
      </c>
      <c r="D59772" s="2" t="s">
        <v>448</v>
      </c>
      <c r="E59772" s="2"/>
      <c r="F59772" s="2"/>
      <c r="G59772" s="2"/>
      <c r="H59772" s="2"/>
    </row>
    <row r="59773" spans="2:8">
      <c r="B59773" s="2" t="s">
        <v>60218</v>
      </c>
      <c r="C59773" s="2">
        <v>38</v>
      </c>
      <c r="D59773" s="2" t="s">
        <v>448</v>
      </c>
      <c r="E59773" s="2"/>
      <c r="F59773" s="2"/>
      <c r="G59773" s="2"/>
      <c r="H59773" s="2"/>
    </row>
    <row r="59774" spans="2:8">
      <c r="B59774" s="2" t="s">
        <v>60219</v>
      </c>
      <c r="C59774" s="2">
        <v>35</v>
      </c>
      <c r="D59774" s="2" t="s">
        <v>448</v>
      </c>
      <c r="E59774" s="2"/>
      <c r="F59774" s="2"/>
      <c r="G59774" s="2"/>
      <c r="H59774" s="2"/>
    </row>
    <row r="59775" spans="2:8">
      <c r="B59775" s="2" t="s">
        <v>60220</v>
      </c>
      <c r="C59775" s="2">
        <v>14</v>
      </c>
      <c r="D59775" s="2" t="s">
        <v>448</v>
      </c>
      <c r="E59775" s="2"/>
      <c r="F59775" s="2"/>
      <c r="G59775" s="2"/>
      <c r="H59775" s="2"/>
    </row>
    <row r="59776" spans="2:8">
      <c r="B59776" s="2" t="s">
        <v>60221</v>
      </c>
      <c r="C59776" s="2">
        <v>16</v>
      </c>
      <c r="D59776" s="2" t="s">
        <v>448</v>
      </c>
      <c r="E59776" s="2"/>
      <c r="F59776" s="2"/>
      <c r="G59776" s="2"/>
      <c r="H59776" s="2"/>
    </row>
    <row r="59777" spans="2:8">
      <c r="B59777" s="2" t="s">
        <v>60222</v>
      </c>
      <c r="C59777" s="2">
        <v>16</v>
      </c>
      <c r="D59777" s="2" t="s">
        <v>448</v>
      </c>
      <c r="E59777" s="2"/>
      <c r="F59777" s="2"/>
      <c r="G59777" s="2"/>
      <c r="H59777" s="2"/>
    </row>
    <row r="59778" spans="2:8">
      <c r="B59778" s="2" t="s">
        <v>60223</v>
      </c>
      <c r="C59778" s="2">
        <v>16</v>
      </c>
      <c r="D59778" s="2" t="s">
        <v>448</v>
      </c>
      <c r="E59778" s="2"/>
      <c r="F59778" s="2"/>
      <c r="G59778" s="2"/>
      <c r="H59778" s="2"/>
    </row>
    <row r="59779" spans="2:8">
      <c r="B59779" s="2" t="s">
        <v>60224</v>
      </c>
      <c r="C59779" s="2">
        <v>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60225</v>
      </c>
      <c r="C59780" s="2">
        <v>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60226</v>
      </c>
      <c r="C59781" s="2">
        <v>8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60227</v>
      </c>
      <c r="C59782" s="2">
        <v>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60228</v>
      </c>
      <c r="C59783" s="2">
        <v>8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60229</v>
      </c>
      <c r="C59784" s="2">
        <v>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60230</v>
      </c>
      <c r="C59785" s="2">
        <v>8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60231</v>
      </c>
      <c r="C59786" s="2">
        <v>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60232</v>
      </c>
      <c r="C59787" s="2">
        <v>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60233</v>
      </c>
      <c r="C59788" s="2">
        <v>8</v>
      </c>
      <c r="D59788" s="2" t="s">
        <v>448</v>
      </c>
      <c r="E59788" s="2"/>
      <c r="F59788" s="2"/>
      <c r="G59788" s="2"/>
      <c r="H59788" s="2"/>
    </row>
    <row r="59789" spans="2:8">
      <c r="B59789" s="2" t="s">
        <v>60234</v>
      </c>
      <c r="C59789" s="2">
        <v>9</v>
      </c>
      <c r="D59789" s="2" t="s">
        <v>448</v>
      </c>
      <c r="E59789" s="2"/>
      <c r="F59789" s="2"/>
      <c r="G59789" s="2"/>
      <c r="H59789" s="2"/>
    </row>
    <row r="59790" spans="2:8">
      <c r="B59790" s="2" t="s">
        <v>60235</v>
      </c>
      <c r="C59790" s="2">
        <v>9</v>
      </c>
      <c r="D59790" s="2" t="s">
        <v>448</v>
      </c>
      <c r="E59790" s="2"/>
      <c r="F59790" s="2"/>
      <c r="G59790" s="2"/>
      <c r="H59790" s="2"/>
    </row>
    <row r="59791" spans="2:8">
      <c r="B59791" s="2" t="s">
        <v>60236</v>
      </c>
      <c r="C59791" s="2">
        <v>9</v>
      </c>
      <c r="D59791" s="2" t="s">
        <v>448</v>
      </c>
      <c r="E59791" s="2"/>
      <c r="F59791" s="2"/>
      <c r="G59791" s="2"/>
      <c r="H59791" s="2"/>
    </row>
    <row r="59792" spans="2:8">
      <c r="B59792" s="2" t="s">
        <v>60237</v>
      </c>
      <c r="C59792" s="2">
        <v>9</v>
      </c>
      <c r="D59792" s="2" t="s">
        <v>448</v>
      </c>
      <c r="E59792" s="2"/>
      <c r="F59792" s="2"/>
      <c r="G59792" s="2"/>
      <c r="H59792" s="2"/>
    </row>
    <row r="59793" spans="2:8">
      <c r="B59793" s="2" t="s">
        <v>60238</v>
      </c>
      <c r="C59793" s="2">
        <v>9</v>
      </c>
      <c r="D59793" s="2" t="s">
        <v>448</v>
      </c>
      <c r="E59793" s="2"/>
      <c r="F59793" s="2"/>
      <c r="G59793" s="2"/>
      <c r="H59793" s="2"/>
    </row>
    <row r="59794" spans="2:8">
      <c r="B59794" s="2" t="s">
        <v>60239</v>
      </c>
      <c r="C59794" s="2">
        <v>9</v>
      </c>
      <c r="D59794" s="2" t="s">
        <v>448</v>
      </c>
      <c r="E59794" s="2"/>
      <c r="F59794" s="2"/>
      <c r="G59794" s="2"/>
      <c r="H59794" s="2"/>
    </row>
    <row r="59795" spans="2:8">
      <c r="B59795" s="2" t="s">
        <v>60240</v>
      </c>
      <c r="C59795" s="2">
        <v>9</v>
      </c>
      <c r="D59795" s="2" t="s">
        <v>448</v>
      </c>
      <c r="E59795" s="2"/>
      <c r="F59795" s="2"/>
      <c r="G59795" s="2"/>
      <c r="H59795" s="2"/>
    </row>
    <row r="59796" spans="2:8">
      <c r="B59796" s="2" t="s">
        <v>60241</v>
      </c>
      <c r="C59796" s="2">
        <v>9</v>
      </c>
      <c r="D59796" s="2" t="s">
        <v>448</v>
      </c>
      <c r="E59796" s="2"/>
      <c r="F59796" s="2"/>
      <c r="G59796" s="2"/>
      <c r="H59796" s="2"/>
    </row>
    <row r="59797" spans="2:8">
      <c r="B59797" s="2" t="s">
        <v>60242</v>
      </c>
      <c r="C59797" s="2">
        <v>8</v>
      </c>
      <c r="D59797" s="2" t="s">
        <v>448</v>
      </c>
      <c r="E59797" s="2"/>
      <c r="F59797" s="2"/>
      <c r="G59797" s="2"/>
      <c r="H59797" s="2"/>
    </row>
    <row r="59798" spans="2:8">
      <c r="B59798" s="2" t="s">
        <v>60243</v>
      </c>
      <c r="C59798" s="2">
        <v>29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60244</v>
      </c>
      <c r="C59799" s="2">
        <v>30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60245</v>
      </c>
      <c r="C59800" s="2">
        <v>30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60246</v>
      </c>
      <c r="C59801" s="2">
        <v>31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60247</v>
      </c>
      <c r="C59802" s="2">
        <v>30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60248</v>
      </c>
      <c r="C59803" s="2">
        <v>31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60249</v>
      </c>
      <c r="C59804" s="2">
        <v>32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60250</v>
      </c>
      <c r="C59805" s="2">
        <v>42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60251</v>
      </c>
      <c r="C59806" s="2">
        <v>40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60252</v>
      </c>
      <c r="C59807" s="2">
        <v>38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60253</v>
      </c>
      <c r="C59808" s="2">
        <v>37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60254</v>
      </c>
      <c r="C59809" s="2">
        <v>25</v>
      </c>
      <c r="D59809" s="2" t="s">
        <v>448</v>
      </c>
      <c r="E59809" s="2"/>
      <c r="F59809" s="2"/>
      <c r="G59809" s="2"/>
      <c r="H59809" s="2"/>
    </row>
    <row r="59810" spans="2:8">
      <c r="B59810" s="2" t="s">
        <v>60255</v>
      </c>
      <c r="C59810" s="2">
        <v>25</v>
      </c>
      <c r="D59810" s="2" t="s">
        <v>448</v>
      </c>
      <c r="E59810" s="2"/>
      <c r="F59810" s="2"/>
      <c r="G59810" s="2"/>
      <c r="H59810" s="2"/>
    </row>
    <row r="59811" spans="2:8">
      <c r="B59811" s="2" t="s">
        <v>60256</v>
      </c>
      <c r="C59811" s="2">
        <v>25</v>
      </c>
      <c r="D59811" s="2" t="s">
        <v>448</v>
      </c>
      <c r="E59811" s="2"/>
      <c r="F59811" s="2"/>
      <c r="G59811" s="2"/>
      <c r="H59811" s="2"/>
    </row>
    <row r="59812" spans="2:8">
      <c r="B59812" s="2" t="s">
        <v>60257</v>
      </c>
      <c r="C59812" s="2">
        <v>25</v>
      </c>
      <c r="D59812" s="2" t="s">
        <v>448</v>
      </c>
      <c r="E59812" s="2"/>
      <c r="F59812" s="2"/>
      <c r="G59812" s="2"/>
      <c r="H59812" s="2"/>
    </row>
    <row r="59813" spans="2:8">
      <c r="B59813" s="2" t="s">
        <v>60258</v>
      </c>
      <c r="C59813" s="2">
        <v>24</v>
      </c>
      <c r="D59813" s="2" t="s">
        <v>448</v>
      </c>
      <c r="E59813" s="2"/>
      <c r="F59813" s="2"/>
      <c r="G59813" s="2"/>
      <c r="H59813" s="2"/>
    </row>
    <row r="59814" spans="2:8">
      <c r="B59814" s="2" t="s">
        <v>60259</v>
      </c>
      <c r="C59814" s="2">
        <v>35</v>
      </c>
      <c r="D59814" s="2" t="s">
        <v>448</v>
      </c>
      <c r="E59814" s="2"/>
      <c r="F59814" s="2"/>
      <c r="G59814" s="2"/>
      <c r="H59814" s="2"/>
    </row>
    <row r="59815" spans="2:8">
      <c r="B59815" s="2" t="s">
        <v>60260</v>
      </c>
      <c r="C59815" s="2">
        <v>35</v>
      </c>
      <c r="D59815" s="2" t="s">
        <v>448</v>
      </c>
      <c r="E59815" s="2"/>
      <c r="F59815" s="2"/>
      <c r="G59815" s="2"/>
      <c r="H59815" s="2"/>
    </row>
    <row r="59816" spans="2:8">
      <c r="B59816" s="2" t="s">
        <v>60261</v>
      </c>
      <c r="C59816" s="2">
        <v>37</v>
      </c>
      <c r="D59816" s="2" t="s">
        <v>448</v>
      </c>
      <c r="E59816" s="2"/>
      <c r="F59816" s="2"/>
      <c r="G59816" s="2"/>
      <c r="H59816" s="2"/>
    </row>
    <row r="59817" spans="2:8">
      <c r="B59817" s="2" t="s">
        <v>60262</v>
      </c>
      <c r="C59817" s="2">
        <v>37</v>
      </c>
      <c r="D59817" s="2" t="s">
        <v>448</v>
      </c>
      <c r="E59817" s="2"/>
      <c r="F59817" s="2"/>
      <c r="G59817" s="2"/>
      <c r="H59817" s="2"/>
    </row>
    <row r="59818" spans="2:8">
      <c r="B59818" s="2" t="s">
        <v>60263</v>
      </c>
      <c r="C59818" s="2">
        <v>34</v>
      </c>
      <c r="D59818" s="2" t="s">
        <v>448</v>
      </c>
      <c r="E59818" s="2"/>
      <c r="F59818" s="2"/>
      <c r="G59818" s="2"/>
      <c r="H59818" s="2"/>
    </row>
    <row r="59819" spans="2:8">
      <c r="B59819" s="2" t="s">
        <v>60264</v>
      </c>
      <c r="C59819" s="2">
        <v>34</v>
      </c>
      <c r="D59819" s="2" t="s">
        <v>448</v>
      </c>
      <c r="E59819" s="2"/>
      <c r="F59819" s="2"/>
      <c r="G59819" s="2"/>
      <c r="H59819" s="2"/>
    </row>
    <row r="59820" spans="2:8">
      <c r="B59820" s="2" t="s">
        <v>60265</v>
      </c>
      <c r="C59820" s="2">
        <v>34</v>
      </c>
      <c r="D59820" s="2" t="s">
        <v>448</v>
      </c>
      <c r="E59820" s="2"/>
      <c r="F59820" s="2"/>
      <c r="G59820" s="2"/>
      <c r="H59820" s="2"/>
    </row>
    <row r="59821" spans="2:8">
      <c r="B59821" s="2" t="s">
        <v>60266</v>
      </c>
      <c r="C59821" s="2">
        <v>34</v>
      </c>
      <c r="D59821" s="2" t="s">
        <v>448</v>
      </c>
      <c r="E59821" s="2"/>
      <c r="F59821" s="2"/>
      <c r="G59821" s="2"/>
      <c r="H59821" s="2"/>
    </row>
    <row r="59822" spans="2:8">
      <c r="B59822" s="2" t="s">
        <v>60267</v>
      </c>
      <c r="C59822" s="2">
        <v>33</v>
      </c>
      <c r="D59822" s="2" t="s">
        <v>448</v>
      </c>
      <c r="E59822" s="2"/>
      <c r="F59822" s="2"/>
      <c r="G59822" s="2"/>
      <c r="H59822" s="2"/>
    </row>
    <row r="59823" spans="2:8">
      <c r="B59823" s="2" t="s">
        <v>60268</v>
      </c>
      <c r="C59823" s="2">
        <v>38</v>
      </c>
      <c r="D59823" s="2" t="s">
        <v>448</v>
      </c>
      <c r="E59823" s="2"/>
      <c r="F59823" s="2"/>
      <c r="G59823" s="2"/>
      <c r="H59823" s="2"/>
    </row>
    <row r="59824" spans="2:8">
      <c r="B59824" s="2" t="s">
        <v>60269</v>
      </c>
      <c r="C59824" s="2">
        <v>35</v>
      </c>
      <c r="D59824" s="2" t="s">
        <v>448</v>
      </c>
      <c r="E59824" s="2"/>
      <c r="F59824" s="2"/>
      <c r="G59824" s="2"/>
      <c r="H59824" s="2"/>
    </row>
    <row r="59825" spans="2:8">
      <c r="B59825" s="2" t="s">
        <v>60270</v>
      </c>
      <c r="C59825" s="2">
        <v>35</v>
      </c>
      <c r="D59825" s="2" t="s">
        <v>448</v>
      </c>
      <c r="E59825" s="2"/>
      <c r="F59825" s="2"/>
      <c r="G59825" s="2"/>
      <c r="H59825" s="2"/>
    </row>
    <row r="59826" spans="2:8">
      <c r="B59826" s="2" t="s">
        <v>60271</v>
      </c>
      <c r="C59826" s="2">
        <v>34</v>
      </c>
      <c r="D59826" s="2" t="s">
        <v>448</v>
      </c>
      <c r="E59826" s="2"/>
      <c r="F59826" s="2"/>
      <c r="G59826" s="2"/>
      <c r="H59826" s="2"/>
    </row>
    <row r="59827" spans="2:8">
      <c r="B59827" s="2" t="s">
        <v>60272</v>
      </c>
      <c r="C59827" s="2">
        <v>44</v>
      </c>
      <c r="D59827" s="2" t="s">
        <v>448</v>
      </c>
      <c r="E59827" s="2"/>
      <c r="F59827" s="2"/>
      <c r="G59827" s="2"/>
      <c r="H59827" s="2"/>
    </row>
    <row r="59828" spans="2:8">
      <c r="B59828" s="2" t="s">
        <v>60273</v>
      </c>
      <c r="C59828" s="2">
        <v>41</v>
      </c>
      <c r="D59828" s="2" t="s">
        <v>448</v>
      </c>
      <c r="E59828" s="2"/>
      <c r="F59828" s="2"/>
      <c r="G59828" s="2"/>
      <c r="H59828" s="2"/>
    </row>
    <row r="59829" spans="2:8">
      <c r="B59829" s="2" t="s">
        <v>60274</v>
      </c>
      <c r="C59829" s="2">
        <v>38</v>
      </c>
      <c r="D59829" s="2" t="s">
        <v>448</v>
      </c>
      <c r="E59829" s="2"/>
      <c r="F59829" s="2"/>
      <c r="G59829" s="2"/>
      <c r="H59829" s="2"/>
    </row>
    <row r="59830" spans="2:8">
      <c r="B59830" s="2" t="s">
        <v>60275</v>
      </c>
      <c r="C59830" s="2">
        <v>32</v>
      </c>
      <c r="D59830" s="2" t="s">
        <v>448</v>
      </c>
      <c r="E59830" s="2"/>
      <c r="F59830" s="2"/>
      <c r="G59830" s="2"/>
      <c r="H59830" s="2"/>
    </row>
    <row r="59831" spans="2:8">
      <c r="B59831" s="2" t="s">
        <v>60276</v>
      </c>
      <c r="C59831" s="2">
        <v>34</v>
      </c>
      <c r="D59831" s="2" t="s">
        <v>448</v>
      </c>
      <c r="E59831" s="2"/>
      <c r="F59831" s="2"/>
      <c r="G59831" s="2"/>
      <c r="H59831" s="2"/>
    </row>
    <row r="59832" spans="2:8">
      <c r="B59832" s="2" t="s">
        <v>60277</v>
      </c>
      <c r="C59832" s="2">
        <v>34</v>
      </c>
      <c r="D59832" s="2" t="s">
        <v>448</v>
      </c>
      <c r="E59832" s="2"/>
      <c r="F59832" s="2"/>
      <c r="G59832" s="2"/>
      <c r="H59832" s="2"/>
    </row>
    <row r="59833" spans="2:8">
      <c r="B59833" s="2" t="s">
        <v>60278</v>
      </c>
      <c r="C59833" s="2">
        <v>33</v>
      </c>
      <c r="D59833" s="2" t="s">
        <v>448</v>
      </c>
      <c r="E59833" s="2"/>
      <c r="F59833" s="2"/>
      <c r="G59833" s="2"/>
      <c r="H59833" s="2"/>
    </row>
    <row r="59834" spans="2:8">
      <c r="B59834" s="2" t="s">
        <v>60279</v>
      </c>
      <c r="C59834" s="2">
        <v>36</v>
      </c>
      <c r="D59834" s="2" t="s">
        <v>448</v>
      </c>
      <c r="E59834" s="2"/>
      <c r="F59834" s="2"/>
      <c r="G59834" s="2"/>
      <c r="H59834" s="2"/>
    </row>
    <row r="59835" spans="2:8">
      <c r="B59835" s="2" t="s">
        <v>60280</v>
      </c>
      <c r="C59835" s="2">
        <v>35</v>
      </c>
      <c r="D59835" s="2" t="s">
        <v>448</v>
      </c>
      <c r="E59835" s="2"/>
      <c r="F59835" s="2"/>
      <c r="G59835" s="2"/>
      <c r="H59835" s="2"/>
    </row>
    <row r="59836" spans="2:8">
      <c r="B59836" s="2" t="s">
        <v>60281</v>
      </c>
      <c r="C59836" s="2">
        <v>32</v>
      </c>
      <c r="D59836" s="2" t="s">
        <v>448</v>
      </c>
      <c r="E59836" s="2"/>
      <c r="F59836" s="2"/>
      <c r="G59836" s="2"/>
      <c r="H59836" s="2"/>
    </row>
    <row r="59837" spans="2:8">
      <c r="B59837" s="2" t="s">
        <v>60282</v>
      </c>
      <c r="C59837" s="2">
        <v>31</v>
      </c>
      <c r="D59837" s="2" t="s">
        <v>448</v>
      </c>
      <c r="E59837" s="2"/>
      <c r="F59837" s="2"/>
      <c r="G59837" s="2"/>
      <c r="H59837" s="2"/>
    </row>
    <row r="59838" spans="2:8">
      <c r="B59838" s="2" t="s">
        <v>60283</v>
      </c>
      <c r="C59838" s="2">
        <v>30</v>
      </c>
      <c r="D59838" s="2" t="s">
        <v>448</v>
      </c>
      <c r="E59838" s="2"/>
      <c r="F59838" s="2"/>
      <c r="G59838" s="2"/>
      <c r="H59838" s="2"/>
    </row>
    <row r="59839" spans="2:8">
      <c r="B59839" s="2" t="s">
        <v>60284</v>
      </c>
      <c r="C59839" s="2">
        <v>30</v>
      </c>
      <c r="D59839" s="2" t="s">
        <v>448</v>
      </c>
      <c r="E59839" s="2"/>
      <c r="F59839" s="2"/>
      <c r="G59839" s="2"/>
      <c r="H59839" s="2"/>
    </row>
    <row r="59840" spans="2:8">
      <c r="B59840" s="2" t="s">
        <v>60285</v>
      </c>
      <c r="C59840" s="2">
        <v>30</v>
      </c>
      <c r="D59840" s="2" t="s">
        <v>448</v>
      </c>
      <c r="E59840" s="2"/>
      <c r="F59840" s="2"/>
      <c r="G59840" s="2"/>
      <c r="H59840" s="2"/>
    </row>
    <row r="59841" spans="2:8">
      <c r="B59841" s="2" t="s">
        <v>60286</v>
      </c>
      <c r="C59841" s="2">
        <v>35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60287</v>
      </c>
      <c r="C59842" s="2">
        <v>36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60288</v>
      </c>
      <c r="C59843" s="2">
        <v>34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60289</v>
      </c>
      <c r="C59844" s="2">
        <v>32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60290</v>
      </c>
      <c r="C59845" s="2">
        <v>21</v>
      </c>
      <c r="D59845" s="2" t="s">
        <v>448</v>
      </c>
      <c r="E59845" s="2"/>
      <c r="F59845" s="2"/>
      <c r="G59845" s="2"/>
      <c r="H59845" s="2"/>
    </row>
    <row r="59846" spans="2:8">
      <c r="B59846" s="2" t="s">
        <v>60291</v>
      </c>
      <c r="C59846" s="2">
        <v>21</v>
      </c>
      <c r="D59846" s="2" t="s">
        <v>448</v>
      </c>
      <c r="E59846" s="2"/>
      <c r="F59846" s="2"/>
      <c r="G59846" s="2"/>
      <c r="H59846" s="2"/>
    </row>
    <row r="59847" spans="2:8">
      <c r="B59847" s="2" t="s">
        <v>60292</v>
      </c>
      <c r="C59847" s="2">
        <v>21</v>
      </c>
      <c r="D59847" s="2" t="s">
        <v>448</v>
      </c>
      <c r="E59847" s="2"/>
      <c r="F59847" s="2"/>
      <c r="G59847" s="2"/>
      <c r="H59847" s="2"/>
    </row>
    <row r="59848" spans="2:8">
      <c r="B59848" s="2" t="s">
        <v>60293</v>
      </c>
      <c r="C59848" s="2">
        <v>26</v>
      </c>
      <c r="D59848" s="2" t="s">
        <v>448</v>
      </c>
      <c r="E59848" s="2"/>
      <c r="F59848" s="2"/>
      <c r="G59848" s="2"/>
      <c r="H59848" s="2"/>
    </row>
    <row r="59849" spans="2:8">
      <c r="B59849" s="2" t="s">
        <v>60294</v>
      </c>
      <c r="C59849" s="2">
        <v>26</v>
      </c>
      <c r="D59849" s="2" t="s">
        <v>448</v>
      </c>
      <c r="E59849" s="2"/>
      <c r="F59849" s="2"/>
      <c r="G59849" s="2"/>
      <c r="H59849" s="2"/>
    </row>
    <row r="59850" spans="2:8">
      <c r="B59850" s="2" t="s">
        <v>60295</v>
      </c>
      <c r="C59850" s="2">
        <v>26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60296</v>
      </c>
      <c r="C59851" s="2">
        <v>26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60297</v>
      </c>
      <c r="C59852" s="2">
        <v>26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60298</v>
      </c>
      <c r="C59853" s="2">
        <v>24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60299</v>
      </c>
      <c r="C59854" s="2">
        <v>26</v>
      </c>
      <c r="D59854" s="2" t="s">
        <v>448</v>
      </c>
      <c r="E59854" s="2"/>
      <c r="F59854" s="2"/>
      <c r="G59854" s="2"/>
      <c r="H59854" s="2"/>
    </row>
    <row r="59855" spans="2:8">
      <c r="B59855" s="2" t="s">
        <v>60300</v>
      </c>
      <c r="C59855" s="2">
        <v>32</v>
      </c>
      <c r="D59855" s="2" t="s">
        <v>448</v>
      </c>
      <c r="E59855" s="2"/>
      <c r="F59855" s="2"/>
      <c r="G59855" s="2"/>
      <c r="H59855" s="2"/>
    </row>
    <row r="59856" spans="2:8">
      <c r="B59856" s="2" t="s">
        <v>60301</v>
      </c>
      <c r="C59856" s="2">
        <v>35</v>
      </c>
      <c r="D59856" s="2" t="s">
        <v>448</v>
      </c>
      <c r="E59856" s="2"/>
      <c r="F59856" s="2"/>
      <c r="G59856" s="2"/>
      <c r="H59856" s="2"/>
    </row>
    <row r="59857" spans="2:8">
      <c r="B59857" s="2" t="s">
        <v>60302</v>
      </c>
      <c r="C59857" s="2">
        <v>34</v>
      </c>
      <c r="D59857" s="2" t="s">
        <v>448</v>
      </c>
      <c r="E59857" s="2"/>
      <c r="F59857" s="2"/>
      <c r="G59857" s="2"/>
      <c r="H59857" s="2"/>
    </row>
    <row r="59858" spans="2:8">
      <c r="B59858" s="2" t="s">
        <v>60303</v>
      </c>
      <c r="C59858" s="2">
        <v>39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60304</v>
      </c>
      <c r="C59859" s="2">
        <v>44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60305</v>
      </c>
      <c r="C59860" s="2">
        <v>42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60306</v>
      </c>
      <c r="C59861" s="2">
        <v>42</v>
      </c>
      <c r="D59861" s="2" t="s">
        <v>448</v>
      </c>
      <c r="E59861" s="2"/>
      <c r="F59861" s="2"/>
      <c r="G59861" s="2"/>
      <c r="H59861" s="2"/>
    </row>
    <row r="59862" spans="2:8">
      <c r="B59862" s="2" t="s">
        <v>60307</v>
      </c>
      <c r="C59862" s="2">
        <v>42</v>
      </c>
      <c r="D59862" s="2" t="s">
        <v>448</v>
      </c>
      <c r="E59862" s="2"/>
      <c r="F59862" s="2"/>
      <c r="G59862" s="2"/>
      <c r="H59862" s="2"/>
    </row>
    <row r="59863" spans="2:8">
      <c r="B59863" s="2" t="s">
        <v>60308</v>
      </c>
      <c r="C59863" s="2">
        <v>42</v>
      </c>
      <c r="D59863" s="2" t="s">
        <v>448</v>
      </c>
      <c r="E59863" s="2"/>
      <c r="F59863" s="2"/>
      <c r="G59863" s="2"/>
      <c r="H59863" s="2"/>
    </row>
    <row r="59864" spans="2:8">
      <c r="B59864" s="2" t="s">
        <v>60309</v>
      </c>
      <c r="C59864" s="2">
        <v>41</v>
      </c>
      <c r="D59864" s="2" t="s">
        <v>448</v>
      </c>
      <c r="E59864" s="2"/>
      <c r="F59864" s="2"/>
      <c r="G59864" s="2"/>
      <c r="H59864" s="2"/>
    </row>
    <row r="59865" spans="2:8">
      <c r="B59865" s="2" t="s">
        <v>60310</v>
      </c>
      <c r="C59865" s="2">
        <v>26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60311</v>
      </c>
      <c r="C59866" s="2">
        <v>27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60312</v>
      </c>
      <c r="C59867" s="2">
        <v>27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60313</v>
      </c>
      <c r="C59868" s="2">
        <v>27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60314</v>
      </c>
      <c r="C59869" s="2">
        <v>26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60315</v>
      </c>
      <c r="C59870" s="2">
        <v>28</v>
      </c>
      <c r="D59870" s="2" t="s">
        <v>448</v>
      </c>
      <c r="E59870" s="2"/>
      <c r="F59870" s="2"/>
      <c r="G59870" s="2"/>
      <c r="H59870" s="2"/>
    </row>
    <row r="59871" spans="2:8">
      <c r="B59871" s="2" t="s">
        <v>60316</v>
      </c>
      <c r="C59871" s="2">
        <v>28</v>
      </c>
      <c r="D59871" s="2" t="s">
        <v>448</v>
      </c>
      <c r="E59871" s="2"/>
      <c r="F59871" s="2"/>
      <c r="G59871" s="2"/>
      <c r="H59871" s="2"/>
    </row>
    <row r="59872" spans="2:8">
      <c r="B59872" s="2" t="s">
        <v>60317</v>
      </c>
      <c r="C59872" s="2">
        <v>28</v>
      </c>
      <c r="D59872" s="2" t="s">
        <v>448</v>
      </c>
      <c r="E59872" s="2"/>
      <c r="F59872" s="2"/>
      <c r="G59872" s="2"/>
      <c r="H59872" s="2"/>
    </row>
    <row r="59873" spans="2:8">
      <c r="B59873" s="2" t="s">
        <v>60318</v>
      </c>
      <c r="C59873" s="2">
        <v>29</v>
      </c>
      <c r="D59873" s="2" t="s">
        <v>448</v>
      </c>
      <c r="E59873" s="2"/>
      <c r="F59873" s="2"/>
      <c r="G59873" s="2"/>
      <c r="H59873" s="2"/>
    </row>
    <row r="59874" spans="2:8">
      <c r="B59874" s="2" t="s">
        <v>60319</v>
      </c>
      <c r="C59874" s="2">
        <v>29</v>
      </c>
      <c r="D59874" s="2" t="s">
        <v>448</v>
      </c>
      <c r="E59874" s="2"/>
      <c r="F59874" s="2"/>
      <c r="G59874" s="2"/>
      <c r="H59874" s="2"/>
    </row>
    <row r="59875" spans="2:8">
      <c r="B59875" s="2" t="s">
        <v>60320</v>
      </c>
      <c r="C59875" s="2">
        <v>38</v>
      </c>
      <c r="D59875" s="2" t="s">
        <v>448</v>
      </c>
      <c r="E59875" s="2"/>
      <c r="F59875" s="2"/>
      <c r="G59875" s="2"/>
      <c r="H59875" s="2"/>
    </row>
    <row r="59876" spans="2:8">
      <c r="B59876" s="2" t="s">
        <v>60321</v>
      </c>
      <c r="C59876" s="2">
        <v>39</v>
      </c>
      <c r="D59876" s="2" t="s">
        <v>448</v>
      </c>
      <c r="E59876" s="2"/>
      <c r="F59876" s="2"/>
      <c r="G59876" s="2"/>
      <c r="H59876" s="2"/>
    </row>
    <row r="59877" spans="2:8">
      <c r="B59877" s="2" t="s">
        <v>60322</v>
      </c>
      <c r="C59877" s="2">
        <v>38</v>
      </c>
      <c r="D59877" s="2" t="s">
        <v>448</v>
      </c>
      <c r="E59877" s="2"/>
      <c r="F59877" s="2"/>
      <c r="G59877" s="2"/>
      <c r="H59877" s="2"/>
    </row>
    <row r="59878" spans="2:8">
      <c r="B59878" s="2" t="s">
        <v>60323</v>
      </c>
      <c r="C59878" s="2">
        <v>37</v>
      </c>
      <c r="D59878" s="2" t="s">
        <v>448</v>
      </c>
      <c r="E59878" s="2"/>
      <c r="F59878" s="2"/>
      <c r="G59878" s="2"/>
      <c r="H59878" s="2"/>
    </row>
    <row r="59879" spans="2:8">
      <c r="B59879" s="2" t="s">
        <v>60324</v>
      </c>
      <c r="C59879" s="2">
        <v>36</v>
      </c>
      <c r="D59879" s="2" t="s">
        <v>448</v>
      </c>
      <c r="E59879" s="2"/>
      <c r="F59879" s="2"/>
      <c r="G59879" s="2"/>
      <c r="H59879" s="2"/>
    </row>
    <row r="59880" spans="2:8">
      <c r="B59880" s="2" t="s">
        <v>60325</v>
      </c>
      <c r="C59880" s="2">
        <v>34</v>
      </c>
      <c r="D59880" s="2" t="s">
        <v>448</v>
      </c>
      <c r="E59880" s="2"/>
      <c r="F59880" s="2"/>
      <c r="G59880" s="2"/>
      <c r="H59880" s="2"/>
    </row>
    <row r="59881" spans="2:8">
      <c r="B59881" s="2" t="s">
        <v>60326</v>
      </c>
      <c r="C59881" s="2">
        <v>34</v>
      </c>
      <c r="D59881" s="2" t="s">
        <v>448</v>
      </c>
      <c r="E59881" s="2"/>
      <c r="F59881" s="2"/>
      <c r="G59881" s="2"/>
      <c r="H59881" s="2"/>
    </row>
    <row r="59882" spans="2:8">
      <c r="B59882" s="2" t="s">
        <v>60327</v>
      </c>
      <c r="C59882" s="2">
        <v>34</v>
      </c>
      <c r="D59882" s="2" t="s">
        <v>448</v>
      </c>
      <c r="E59882" s="2"/>
      <c r="F59882" s="2"/>
      <c r="G59882" s="2"/>
      <c r="H59882" s="2"/>
    </row>
    <row r="59883" spans="2:8">
      <c r="B59883" s="2" t="s">
        <v>60328</v>
      </c>
      <c r="C59883" s="2">
        <v>31</v>
      </c>
      <c r="D59883" s="2" t="s">
        <v>448</v>
      </c>
      <c r="E59883" s="2"/>
      <c r="F59883" s="2"/>
      <c r="G59883" s="2"/>
      <c r="H59883" s="2"/>
    </row>
    <row r="59884" spans="2:8">
      <c r="B59884" s="2" t="s">
        <v>60329</v>
      </c>
      <c r="C59884" s="2">
        <v>13</v>
      </c>
      <c r="D59884" s="2" t="s">
        <v>448</v>
      </c>
      <c r="E59884" s="2"/>
      <c r="F59884" s="2"/>
      <c r="G59884" s="2"/>
      <c r="H59884" s="2"/>
    </row>
    <row r="59885" spans="2:8">
      <c r="B59885" s="2" t="s">
        <v>60330</v>
      </c>
      <c r="C59885" s="2">
        <v>14</v>
      </c>
      <c r="D59885" s="2" t="s">
        <v>448</v>
      </c>
      <c r="E59885" s="2"/>
      <c r="F59885" s="2"/>
      <c r="G59885" s="2"/>
      <c r="H59885" s="2"/>
    </row>
    <row r="59886" spans="2:8">
      <c r="B59886" s="2" t="s">
        <v>60331</v>
      </c>
      <c r="C59886" s="2">
        <v>39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60332</v>
      </c>
      <c r="C59887" s="2">
        <v>38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60333</v>
      </c>
      <c r="C59888" s="2">
        <v>38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60334</v>
      </c>
      <c r="C59889" s="2">
        <v>44</v>
      </c>
      <c r="D59889" s="2" t="s">
        <v>448</v>
      </c>
      <c r="E59889" s="2"/>
      <c r="F59889" s="2"/>
      <c r="G59889" s="2"/>
      <c r="H59889" s="2"/>
    </row>
    <row r="59890" spans="2:8">
      <c r="B59890" s="2" t="s">
        <v>60335</v>
      </c>
      <c r="C59890" s="2">
        <v>44</v>
      </c>
      <c r="D59890" s="2" t="s">
        <v>448</v>
      </c>
      <c r="E59890" s="2"/>
      <c r="F59890" s="2"/>
      <c r="G59890" s="2"/>
      <c r="H59890" s="2"/>
    </row>
    <row r="59891" spans="2:8">
      <c r="B59891" s="2" t="s">
        <v>60336</v>
      </c>
      <c r="C59891" s="2">
        <v>45</v>
      </c>
      <c r="D59891" s="2" t="s">
        <v>448</v>
      </c>
      <c r="E59891" s="2"/>
      <c r="F59891" s="2"/>
      <c r="G59891" s="2"/>
      <c r="H59891" s="2"/>
    </row>
    <row r="59892" spans="2:8">
      <c r="B59892" s="2" t="s">
        <v>60337</v>
      </c>
      <c r="C59892" s="2">
        <v>42</v>
      </c>
      <c r="D59892" s="2" t="s">
        <v>448</v>
      </c>
      <c r="E59892" s="2"/>
      <c r="F59892" s="2"/>
      <c r="G59892" s="2"/>
      <c r="H59892" s="2"/>
    </row>
    <row r="59893" spans="2:8">
      <c r="B59893" s="2" t="s">
        <v>60338</v>
      </c>
      <c r="C59893" s="2">
        <v>40</v>
      </c>
      <c r="D59893" s="2" t="s">
        <v>448</v>
      </c>
      <c r="E59893" s="2"/>
      <c r="F59893" s="2"/>
      <c r="G59893" s="2"/>
      <c r="H59893" s="2"/>
    </row>
    <row r="59894" spans="2:8">
      <c r="B59894" s="2" t="s">
        <v>60339</v>
      </c>
      <c r="C59894" s="2">
        <v>41</v>
      </c>
      <c r="D59894" s="2" t="s">
        <v>448</v>
      </c>
      <c r="E59894" s="2"/>
      <c r="F59894" s="2"/>
      <c r="G59894" s="2"/>
      <c r="H59894" s="2"/>
    </row>
    <row r="59895" spans="2:8">
      <c r="B59895" s="2" t="s">
        <v>60340</v>
      </c>
      <c r="C59895" s="2">
        <v>40</v>
      </c>
      <c r="D59895" s="2" t="s">
        <v>448</v>
      </c>
      <c r="E59895" s="2"/>
      <c r="F59895" s="2"/>
      <c r="G59895" s="2"/>
      <c r="H59895" s="2"/>
    </row>
    <row r="59896" spans="2:8">
      <c r="B59896" s="2" t="s">
        <v>60341</v>
      </c>
      <c r="C59896" s="2">
        <v>36</v>
      </c>
      <c r="D59896" s="2" t="s">
        <v>448</v>
      </c>
      <c r="E59896" s="2"/>
      <c r="F59896" s="2"/>
      <c r="G59896" s="2"/>
      <c r="H59896" s="2"/>
    </row>
    <row r="59897" spans="2:8">
      <c r="B59897" s="2" t="s">
        <v>60342</v>
      </c>
      <c r="C59897" s="2">
        <v>35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60343</v>
      </c>
      <c r="C59898" s="2">
        <v>36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60344</v>
      </c>
      <c r="C59899" s="2">
        <v>37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60345</v>
      </c>
      <c r="C59900" s="2">
        <v>38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60346</v>
      </c>
      <c r="C59901" s="2">
        <v>33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60347</v>
      </c>
      <c r="C59902" s="2">
        <v>33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60348</v>
      </c>
      <c r="C59903" s="2">
        <v>33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60349</v>
      </c>
      <c r="C59904" s="2">
        <v>31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60350</v>
      </c>
      <c r="C59905" s="2">
        <v>41</v>
      </c>
      <c r="D59905" s="2" t="s">
        <v>448</v>
      </c>
      <c r="E59905" s="2"/>
      <c r="F59905" s="2"/>
      <c r="G59905" s="2"/>
      <c r="H59905" s="2"/>
    </row>
    <row r="59906" spans="2:8">
      <c r="B59906" s="2" t="s">
        <v>60351</v>
      </c>
      <c r="C59906" s="2">
        <v>44</v>
      </c>
      <c r="D59906" s="2" t="s">
        <v>448</v>
      </c>
      <c r="E59906" s="2"/>
      <c r="F59906" s="2"/>
      <c r="G59906" s="2"/>
      <c r="H59906" s="2"/>
    </row>
    <row r="59907" spans="2:8">
      <c r="B59907" s="2" t="s">
        <v>60352</v>
      </c>
      <c r="C59907" s="2">
        <v>45</v>
      </c>
      <c r="D59907" s="2" t="s">
        <v>448</v>
      </c>
      <c r="E59907" s="2"/>
      <c r="F59907" s="2"/>
      <c r="G59907" s="2"/>
      <c r="H59907" s="2"/>
    </row>
    <row r="59908" spans="2:8">
      <c r="B59908" s="2" t="s">
        <v>60353</v>
      </c>
      <c r="C59908" s="2">
        <v>46</v>
      </c>
      <c r="D59908" s="2" t="s">
        <v>448</v>
      </c>
      <c r="E59908" s="2"/>
      <c r="F59908" s="2"/>
      <c r="G59908" s="2"/>
      <c r="H59908" s="2"/>
    </row>
    <row r="59909" spans="2:8">
      <c r="B59909" s="2" t="s">
        <v>60354</v>
      </c>
      <c r="C59909" s="2">
        <v>45</v>
      </c>
      <c r="D59909" s="2" t="s">
        <v>448</v>
      </c>
      <c r="E59909" s="2"/>
      <c r="F59909" s="2"/>
      <c r="G59909" s="2"/>
      <c r="H59909" s="2"/>
    </row>
    <row r="59910" spans="2:8">
      <c r="B59910" s="2" t="s">
        <v>60355</v>
      </c>
      <c r="C59910" s="2">
        <v>43</v>
      </c>
      <c r="D59910" s="2" t="s">
        <v>448</v>
      </c>
      <c r="E59910" s="2"/>
      <c r="F59910" s="2"/>
      <c r="G59910" s="2"/>
      <c r="H59910" s="2"/>
    </row>
    <row r="59911" spans="2:8">
      <c r="B59911" s="2" t="s">
        <v>60356</v>
      </c>
      <c r="C59911" s="2">
        <v>37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60357</v>
      </c>
      <c r="C59912" s="2">
        <v>38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60358</v>
      </c>
      <c r="C59913" s="2">
        <v>37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60359</v>
      </c>
      <c r="C59914" s="2">
        <v>37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60360</v>
      </c>
      <c r="C59915" s="2">
        <v>36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60361</v>
      </c>
      <c r="C59916" s="2">
        <v>27</v>
      </c>
      <c r="D59916" s="2" t="s">
        <v>448</v>
      </c>
      <c r="E59916" s="2"/>
      <c r="F59916" s="2"/>
      <c r="G59916" s="2"/>
      <c r="H59916" s="2"/>
    </row>
    <row r="59917" spans="2:8">
      <c r="B59917" s="2" t="s">
        <v>60362</v>
      </c>
      <c r="C59917" s="2">
        <v>27</v>
      </c>
      <c r="D59917" s="2" t="s">
        <v>448</v>
      </c>
      <c r="E59917" s="2"/>
      <c r="F59917" s="2"/>
      <c r="G59917" s="2"/>
      <c r="H59917" s="2"/>
    </row>
    <row r="59918" spans="2:8">
      <c r="B59918" s="2" t="s">
        <v>60363</v>
      </c>
      <c r="C59918" s="2">
        <v>28</v>
      </c>
      <c r="D59918" s="2" t="s">
        <v>448</v>
      </c>
      <c r="E59918" s="2"/>
      <c r="F59918" s="2"/>
      <c r="G59918" s="2"/>
      <c r="H59918" s="2"/>
    </row>
    <row r="59919" spans="2:8">
      <c r="B59919" s="2" t="s">
        <v>60364</v>
      </c>
      <c r="C59919" s="2">
        <v>29</v>
      </c>
      <c r="D59919" s="2" t="s">
        <v>448</v>
      </c>
      <c r="E59919" s="2"/>
      <c r="F59919" s="2"/>
      <c r="G59919" s="2"/>
      <c r="H59919" s="2"/>
    </row>
    <row r="59920" spans="2:8">
      <c r="B59920" s="2" t="s">
        <v>60365</v>
      </c>
      <c r="C59920" s="2">
        <v>28</v>
      </c>
      <c r="D59920" s="2" t="s">
        <v>448</v>
      </c>
      <c r="E59920" s="2"/>
      <c r="F59920" s="2"/>
      <c r="G59920" s="2"/>
      <c r="H59920" s="2"/>
    </row>
    <row r="59921" spans="2:8">
      <c r="B59921" s="2" t="s">
        <v>60366</v>
      </c>
      <c r="C59921" s="2">
        <v>28</v>
      </c>
      <c r="D59921" s="2" t="s">
        <v>448</v>
      </c>
      <c r="E59921" s="2"/>
      <c r="F59921" s="2"/>
      <c r="G59921" s="2"/>
      <c r="H59921" s="2"/>
    </row>
    <row r="59922" spans="2:8">
      <c r="B59922" s="2" t="s">
        <v>60367</v>
      </c>
      <c r="C59922" s="2">
        <v>42</v>
      </c>
      <c r="D59922" s="2" t="s">
        <v>448</v>
      </c>
      <c r="E59922" s="2"/>
      <c r="F59922" s="2"/>
      <c r="G59922" s="2"/>
      <c r="H59922" s="2"/>
    </row>
    <row r="59923" spans="2:8">
      <c r="B59923" s="2" t="s">
        <v>60368</v>
      </c>
      <c r="C59923" s="2">
        <v>44</v>
      </c>
      <c r="D59923" s="2" t="s">
        <v>448</v>
      </c>
      <c r="E59923" s="2"/>
      <c r="F59923" s="2"/>
      <c r="G59923" s="2"/>
      <c r="H59923" s="2"/>
    </row>
    <row r="59924" spans="2:8">
      <c r="B59924" s="2" t="s">
        <v>60369</v>
      </c>
      <c r="C59924" s="2">
        <v>41</v>
      </c>
      <c r="D59924" s="2" t="s">
        <v>448</v>
      </c>
      <c r="E59924" s="2"/>
      <c r="F59924" s="2"/>
      <c r="G59924" s="2"/>
      <c r="H59924" s="2"/>
    </row>
    <row r="59925" spans="2:8">
      <c r="B59925" s="2" t="s">
        <v>60370</v>
      </c>
      <c r="C59925" s="2">
        <v>39</v>
      </c>
      <c r="D59925" s="2" t="s">
        <v>448</v>
      </c>
      <c r="E59925" s="2"/>
      <c r="F59925" s="2"/>
      <c r="G59925" s="2"/>
      <c r="H59925" s="2"/>
    </row>
    <row r="59926" spans="2:8">
      <c r="B59926" s="2" t="s">
        <v>60371</v>
      </c>
      <c r="C59926" s="2">
        <v>40</v>
      </c>
      <c r="D59926" s="2" t="s">
        <v>448</v>
      </c>
      <c r="E59926" s="2"/>
      <c r="F59926" s="2"/>
      <c r="G59926" s="2"/>
      <c r="H59926" s="2"/>
    </row>
    <row r="59927" spans="2:8">
      <c r="B59927" s="2" t="s">
        <v>60372</v>
      </c>
      <c r="C59927" s="2">
        <v>43</v>
      </c>
      <c r="D59927" s="2" t="s">
        <v>448</v>
      </c>
      <c r="E59927" s="2"/>
      <c r="F59927" s="2"/>
      <c r="G59927" s="2"/>
      <c r="H59927" s="2"/>
    </row>
    <row r="59928" spans="2:8">
      <c r="B59928" s="2" t="s">
        <v>60373</v>
      </c>
      <c r="C59928" s="2">
        <v>43</v>
      </c>
      <c r="D59928" s="2" t="s">
        <v>448</v>
      </c>
      <c r="E59928" s="2"/>
      <c r="F59928" s="2"/>
      <c r="G59928" s="2"/>
      <c r="H59928" s="2"/>
    </row>
    <row r="59929" spans="2:8">
      <c r="B59929" s="2" t="s">
        <v>60374</v>
      </c>
      <c r="C59929" s="2">
        <v>40</v>
      </c>
      <c r="D59929" s="2" t="s">
        <v>448</v>
      </c>
      <c r="E59929" s="2"/>
      <c r="F59929" s="2"/>
      <c r="G59929" s="2"/>
      <c r="H59929" s="2"/>
    </row>
    <row r="59930" spans="2:8">
      <c r="B59930" s="2" t="s">
        <v>60375</v>
      </c>
      <c r="C59930" s="2">
        <v>31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60376</v>
      </c>
      <c r="C59931" s="2">
        <v>31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60377</v>
      </c>
      <c r="C59932" s="2">
        <v>30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60378</v>
      </c>
      <c r="C59933" s="2">
        <v>32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60379</v>
      </c>
      <c r="C59934" s="2">
        <v>37</v>
      </c>
      <c r="D59934" s="2" t="s">
        <v>448</v>
      </c>
      <c r="E59934" s="2"/>
      <c r="F59934" s="2"/>
      <c r="G59934" s="2"/>
      <c r="H59934" s="2"/>
    </row>
    <row r="59935" spans="2:8">
      <c r="B59935" s="2" t="s">
        <v>60380</v>
      </c>
      <c r="C59935" s="2">
        <v>37</v>
      </c>
      <c r="D59935" s="2" t="s">
        <v>448</v>
      </c>
      <c r="E59935" s="2"/>
      <c r="F59935" s="2"/>
      <c r="G59935" s="2"/>
      <c r="H59935" s="2"/>
    </row>
    <row r="59936" spans="2:8">
      <c r="B59936" s="2" t="s">
        <v>60381</v>
      </c>
      <c r="C59936" s="2">
        <v>37</v>
      </c>
      <c r="D59936" s="2" t="s">
        <v>448</v>
      </c>
      <c r="E59936" s="2"/>
      <c r="F59936" s="2"/>
      <c r="G59936" s="2"/>
      <c r="H59936" s="2"/>
    </row>
    <row r="59937" spans="2:8">
      <c r="B59937" s="2" t="s">
        <v>60382</v>
      </c>
      <c r="C59937" s="2">
        <v>25</v>
      </c>
      <c r="D59937" s="2" t="s">
        <v>448</v>
      </c>
      <c r="E59937" s="2"/>
      <c r="F59937" s="2"/>
      <c r="G59937" s="2"/>
      <c r="H59937" s="2"/>
    </row>
    <row r="59938" spans="2:8">
      <c r="B59938" s="2" t="s">
        <v>60383</v>
      </c>
      <c r="C59938" s="2">
        <v>26</v>
      </c>
      <c r="D59938" s="2" t="s">
        <v>448</v>
      </c>
      <c r="E59938" s="2"/>
      <c r="F59938" s="2"/>
      <c r="G59938" s="2"/>
      <c r="H59938" s="2"/>
    </row>
    <row r="59939" spans="2:8">
      <c r="B59939" s="2" t="s">
        <v>60384</v>
      </c>
      <c r="C59939" s="2">
        <v>26</v>
      </c>
      <c r="D59939" s="2" t="s">
        <v>448</v>
      </c>
      <c r="E59939" s="2"/>
      <c r="F59939" s="2"/>
      <c r="G59939" s="2"/>
      <c r="H59939" s="2"/>
    </row>
    <row r="59940" spans="2:8">
      <c r="B59940" s="2" t="s">
        <v>60385</v>
      </c>
      <c r="C59940" s="2">
        <v>25</v>
      </c>
      <c r="D59940" s="2" t="s">
        <v>448</v>
      </c>
      <c r="E59940" s="2"/>
      <c r="F59940" s="2"/>
      <c r="G59940" s="2"/>
      <c r="H59940" s="2"/>
    </row>
    <row r="59941" spans="2:8">
      <c r="B59941" s="2" t="s">
        <v>60386</v>
      </c>
      <c r="C59941" s="2">
        <v>26</v>
      </c>
      <c r="D59941" s="2" t="s">
        <v>448</v>
      </c>
      <c r="E59941" s="2"/>
      <c r="F59941" s="2"/>
      <c r="G59941" s="2"/>
      <c r="H59941" s="2"/>
    </row>
    <row r="59942" spans="2:8">
      <c r="B59942" s="2" t="s">
        <v>60387</v>
      </c>
      <c r="C59942" s="2">
        <v>24</v>
      </c>
      <c r="D59942" s="2" t="s">
        <v>448</v>
      </c>
      <c r="E59942" s="2"/>
      <c r="F59942" s="2"/>
      <c r="G59942" s="2"/>
      <c r="H59942" s="2"/>
    </row>
    <row r="59943" spans="2:8">
      <c r="B59943" s="2" t="s">
        <v>60388</v>
      </c>
      <c r="C59943" s="2">
        <v>36</v>
      </c>
      <c r="D59943" s="2" t="s">
        <v>448</v>
      </c>
      <c r="E59943" s="2"/>
      <c r="F59943" s="2"/>
      <c r="G59943" s="2"/>
      <c r="H59943" s="2"/>
    </row>
    <row r="59944" spans="2:8">
      <c r="B59944" s="2" t="s">
        <v>60389</v>
      </c>
      <c r="C59944" s="2">
        <v>38</v>
      </c>
      <c r="D59944" s="2" t="s">
        <v>448</v>
      </c>
      <c r="E59944" s="2"/>
      <c r="F59944" s="2"/>
      <c r="G59944" s="2"/>
      <c r="H59944" s="2"/>
    </row>
    <row r="59945" spans="2:8">
      <c r="B59945" s="2" t="s">
        <v>60390</v>
      </c>
      <c r="C59945" s="2">
        <v>36</v>
      </c>
      <c r="D59945" s="2" t="s">
        <v>448</v>
      </c>
      <c r="E59945" s="2"/>
      <c r="F59945" s="2"/>
      <c r="G59945" s="2"/>
      <c r="H59945" s="2"/>
    </row>
    <row r="59946" spans="2:8">
      <c r="B59946" s="2" t="s">
        <v>60391</v>
      </c>
      <c r="C59946" s="2">
        <v>34</v>
      </c>
      <c r="D59946" s="2" t="s">
        <v>448</v>
      </c>
      <c r="E59946" s="2"/>
      <c r="F59946" s="2"/>
      <c r="G59946" s="2"/>
      <c r="H59946" s="2"/>
    </row>
    <row r="59947" spans="2:8">
      <c r="B59947" s="2" t="s">
        <v>60392</v>
      </c>
      <c r="C59947" s="2">
        <v>15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60393</v>
      </c>
      <c r="C59948" s="2">
        <v>34</v>
      </c>
      <c r="D59948" s="2" t="s">
        <v>448</v>
      </c>
      <c r="E59948" s="2"/>
      <c r="F59948" s="2"/>
      <c r="G59948" s="2"/>
      <c r="H59948" s="2"/>
    </row>
    <row r="59949" spans="2:8">
      <c r="B59949" s="2" t="s">
        <v>60394</v>
      </c>
      <c r="C59949" s="2">
        <v>36</v>
      </c>
      <c r="D59949" s="2" t="s">
        <v>448</v>
      </c>
      <c r="E59949" s="2"/>
      <c r="F59949" s="2"/>
      <c r="G59949" s="2"/>
      <c r="H59949" s="2"/>
    </row>
    <row r="59950" spans="2:8">
      <c r="B59950" s="2" t="s">
        <v>60395</v>
      </c>
      <c r="C59950" s="2">
        <v>37</v>
      </c>
      <c r="D59950" s="2" t="s">
        <v>448</v>
      </c>
      <c r="E59950" s="2"/>
      <c r="F59950" s="2"/>
      <c r="G59950" s="2"/>
      <c r="H59950" s="2"/>
    </row>
    <row r="59951" spans="2:8">
      <c r="B59951" s="2" t="s">
        <v>60396</v>
      </c>
      <c r="C59951" s="2">
        <v>35</v>
      </c>
      <c r="D59951" s="2" t="s">
        <v>448</v>
      </c>
      <c r="E59951" s="2"/>
      <c r="F59951" s="2"/>
      <c r="G59951" s="2"/>
      <c r="H59951" s="2"/>
    </row>
    <row r="59952" spans="2:8">
      <c r="B59952" s="2" t="s">
        <v>60397</v>
      </c>
      <c r="C59952" s="2">
        <v>27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60398</v>
      </c>
      <c r="C59953" s="2">
        <v>28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60399</v>
      </c>
      <c r="C59954" s="2">
        <v>29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60400</v>
      </c>
      <c r="C59955" s="2">
        <v>28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60401</v>
      </c>
      <c r="C59956" s="2">
        <v>35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60402</v>
      </c>
      <c r="C59957" s="2">
        <v>35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60403</v>
      </c>
      <c r="C59958" s="2">
        <v>32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60404</v>
      </c>
      <c r="C59959" s="2">
        <v>32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60405</v>
      </c>
      <c r="C59960" s="2">
        <v>31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60406</v>
      </c>
      <c r="C59961" s="2">
        <v>39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60407</v>
      </c>
      <c r="C59962" s="2">
        <v>39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60408</v>
      </c>
      <c r="C59963" s="2">
        <v>38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60409</v>
      </c>
      <c r="C59964" s="2">
        <v>36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60410</v>
      </c>
      <c r="C59965" s="2">
        <v>30</v>
      </c>
      <c r="D59965" s="2" t="s">
        <v>448</v>
      </c>
      <c r="E59965" s="2"/>
      <c r="F59965" s="2"/>
      <c r="G59965" s="2"/>
      <c r="H59965" s="2"/>
    </row>
    <row r="59966" spans="2:8">
      <c r="B59966" s="2" t="s">
        <v>60411</v>
      </c>
      <c r="C59966" s="2">
        <v>31</v>
      </c>
      <c r="D59966" s="2" t="s">
        <v>448</v>
      </c>
      <c r="E59966" s="2"/>
      <c r="F59966" s="2"/>
      <c r="G59966" s="2"/>
      <c r="H59966" s="2"/>
    </row>
    <row r="59967" spans="2:8">
      <c r="B59967" s="2" t="s">
        <v>60412</v>
      </c>
      <c r="C59967" s="2">
        <v>30</v>
      </c>
      <c r="D59967" s="2" t="s">
        <v>448</v>
      </c>
      <c r="E59967" s="2"/>
      <c r="F59967" s="2"/>
      <c r="G59967" s="2"/>
      <c r="H59967" s="2"/>
    </row>
    <row r="59968" spans="2:8">
      <c r="B59968" s="2" t="s">
        <v>60413</v>
      </c>
      <c r="C59968" s="2">
        <v>29</v>
      </c>
      <c r="D59968" s="2" t="s">
        <v>448</v>
      </c>
      <c r="E59968" s="2"/>
      <c r="F59968" s="2"/>
      <c r="G59968" s="2"/>
      <c r="H59968" s="2"/>
    </row>
    <row r="59969" spans="2:8">
      <c r="B59969" s="2" t="s">
        <v>60414</v>
      </c>
      <c r="C59969" s="2">
        <v>29</v>
      </c>
      <c r="D59969" s="2" t="s">
        <v>448</v>
      </c>
      <c r="E59969" s="2"/>
      <c r="F59969" s="2"/>
      <c r="G59969" s="2"/>
      <c r="H59969" s="2"/>
    </row>
    <row r="59970" spans="2:8">
      <c r="B59970" s="2" t="s">
        <v>60415</v>
      </c>
      <c r="C59970" s="2">
        <v>29</v>
      </c>
      <c r="D59970" s="2" t="s">
        <v>448</v>
      </c>
      <c r="E59970" s="2"/>
      <c r="F59970" s="2"/>
      <c r="G59970" s="2"/>
      <c r="H59970" s="2"/>
    </row>
    <row r="59971" spans="2:8">
      <c r="B59971" s="2" t="s">
        <v>60416</v>
      </c>
      <c r="C59971" s="2">
        <v>31</v>
      </c>
      <c r="D59971" s="2" t="s">
        <v>448</v>
      </c>
      <c r="E59971" s="2"/>
      <c r="F59971" s="2"/>
      <c r="G59971" s="2"/>
      <c r="H59971" s="2"/>
    </row>
    <row r="59972" spans="2:8">
      <c r="B59972" s="2" t="s">
        <v>60417</v>
      </c>
      <c r="C59972" s="2">
        <v>31</v>
      </c>
      <c r="D59972" s="2" t="s">
        <v>448</v>
      </c>
      <c r="E59972" s="2"/>
      <c r="F59972" s="2"/>
      <c r="G59972" s="2"/>
      <c r="H59972" s="2"/>
    </row>
    <row r="59973" spans="2:8">
      <c r="B59973" s="2" t="s">
        <v>60418</v>
      </c>
      <c r="C59973" s="2">
        <v>32</v>
      </c>
      <c r="D59973" s="2" t="s">
        <v>448</v>
      </c>
      <c r="E59973" s="2"/>
      <c r="F59973" s="2"/>
      <c r="G59973" s="2"/>
      <c r="H59973" s="2"/>
    </row>
    <row r="59974" spans="2:8">
      <c r="B59974" s="2" t="s">
        <v>60419</v>
      </c>
      <c r="C59974" s="2">
        <v>30</v>
      </c>
      <c r="D59974" s="2" t="s">
        <v>448</v>
      </c>
      <c r="E59974" s="2"/>
      <c r="F59974" s="2"/>
      <c r="G59974" s="2"/>
      <c r="H59974" s="2"/>
    </row>
    <row r="59975" spans="2:8">
      <c r="B59975" s="2" t="s">
        <v>60420</v>
      </c>
      <c r="C59975" s="2">
        <v>33</v>
      </c>
      <c r="D59975" s="2" t="s">
        <v>448</v>
      </c>
      <c r="E59975" s="2"/>
      <c r="F59975" s="2"/>
      <c r="G59975" s="2"/>
      <c r="H59975" s="2"/>
    </row>
    <row r="59976" spans="2:8">
      <c r="B59976" s="2" t="s">
        <v>60421</v>
      </c>
      <c r="C59976" s="2">
        <v>32</v>
      </c>
      <c r="D59976" s="2" t="s">
        <v>448</v>
      </c>
      <c r="E59976" s="2"/>
      <c r="F59976" s="2"/>
      <c r="G59976" s="2"/>
      <c r="H59976" s="2"/>
    </row>
    <row r="59977" spans="2:8">
      <c r="B59977" s="2" t="s">
        <v>60422</v>
      </c>
      <c r="C59977" s="2">
        <v>34</v>
      </c>
      <c r="D59977" s="2" t="s">
        <v>448</v>
      </c>
      <c r="E59977" s="2"/>
      <c r="F59977" s="2"/>
      <c r="G59977" s="2"/>
      <c r="H59977" s="2"/>
    </row>
    <row r="59978" spans="2:8">
      <c r="B59978" s="2" t="s">
        <v>60423</v>
      </c>
      <c r="C59978" s="2">
        <v>36</v>
      </c>
      <c r="D59978" s="2" t="s">
        <v>448</v>
      </c>
      <c r="E59978" s="2"/>
      <c r="F59978" s="2"/>
      <c r="G59978" s="2"/>
      <c r="H59978" s="2"/>
    </row>
    <row r="59979" spans="2:8">
      <c r="B59979" s="2" t="s">
        <v>60424</v>
      </c>
      <c r="C59979" s="2">
        <v>35</v>
      </c>
      <c r="D59979" s="2" t="s">
        <v>448</v>
      </c>
      <c r="E59979" s="2"/>
      <c r="F59979" s="2"/>
      <c r="G59979" s="2"/>
      <c r="H59979" s="2"/>
    </row>
    <row r="59980" spans="2:8">
      <c r="B59980" s="2" t="s">
        <v>60425</v>
      </c>
      <c r="C59980" s="2">
        <v>32</v>
      </c>
      <c r="D59980" s="2" t="s">
        <v>448</v>
      </c>
      <c r="E59980" s="2"/>
      <c r="F59980" s="2"/>
      <c r="G59980" s="2"/>
      <c r="H59980" s="2"/>
    </row>
    <row r="59981" spans="2:8">
      <c r="B59981" s="2" t="s">
        <v>60426</v>
      </c>
      <c r="C59981" s="2">
        <v>33</v>
      </c>
      <c r="D59981" s="2" t="s">
        <v>448</v>
      </c>
      <c r="E59981" s="2"/>
      <c r="F59981" s="2"/>
      <c r="G59981" s="2"/>
      <c r="H59981" s="2"/>
    </row>
    <row r="59982" spans="2:8">
      <c r="B59982" s="2" t="s">
        <v>60427</v>
      </c>
      <c r="C59982" s="2">
        <v>34</v>
      </c>
      <c r="D59982" s="2" t="s">
        <v>448</v>
      </c>
      <c r="E59982" s="2"/>
      <c r="F59982" s="2"/>
      <c r="G59982" s="2"/>
      <c r="H59982" s="2"/>
    </row>
    <row r="59983" spans="2:8">
      <c r="B59983" s="2" t="s">
        <v>60428</v>
      </c>
      <c r="C59983" s="2">
        <v>34</v>
      </c>
      <c r="D59983" s="2" t="s">
        <v>448</v>
      </c>
      <c r="E59983" s="2"/>
      <c r="F59983" s="2"/>
      <c r="G59983" s="2"/>
      <c r="H59983" s="2"/>
    </row>
    <row r="59984" spans="2:8">
      <c r="B59984" s="2" t="s">
        <v>60429</v>
      </c>
      <c r="C59984" s="2">
        <v>35</v>
      </c>
      <c r="D59984" s="2" t="s">
        <v>448</v>
      </c>
      <c r="E59984" s="2"/>
      <c r="F59984" s="2"/>
      <c r="G59984" s="2"/>
      <c r="H59984" s="2"/>
    </row>
    <row r="59985" spans="2:8">
      <c r="B59985" s="2" t="s">
        <v>60430</v>
      </c>
      <c r="C59985" s="2">
        <v>22</v>
      </c>
      <c r="D59985" s="2" t="s">
        <v>448</v>
      </c>
      <c r="E59985" s="2"/>
      <c r="F59985" s="2"/>
      <c r="G59985" s="2"/>
      <c r="H59985" s="2"/>
    </row>
    <row r="59986" spans="2:8">
      <c r="B59986" s="2" t="s">
        <v>60431</v>
      </c>
      <c r="C59986" s="2">
        <v>23</v>
      </c>
      <c r="D59986" s="2" t="s">
        <v>448</v>
      </c>
      <c r="E59986" s="2"/>
      <c r="F59986" s="2"/>
      <c r="G59986" s="2"/>
      <c r="H59986" s="2"/>
    </row>
    <row r="59987" spans="2:8">
      <c r="B59987" s="2" t="s">
        <v>60432</v>
      </c>
      <c r="C59987" s="2">
        <v>21</v>
      </c>
      <c r="D59987" s="2" t="s">
        <v>448</v>
      </c>
      <c r="E59987" s="2"/>
      <c r="F59987" s="2"/>
      <c r="G59987" s="2"/>
      <c r="H59987" s="2"/>
    </row>
    <row r="59988" spans="2:8">
      <c r="B59988" s="2" t="s">
        <v>60433</v>
      </c>
      <c r="C59988" s="2">
        <v>37</v>
      </c>
      <c r="D59988" s="2" t="s">
        <v>448</v>
      </c>
      <c r="E59988" s="2"/>
      <c r="F59988" s="2"/>
      <c r="G59988" s="2"/>
      <c r="H59988" s="2"/>
    </row>
    <row r="59989" spans="2:8">
      <c r="B59989" s="2" t="s">
        <v>60434</v>
      </c>
      <c r="C59989" s="2">
        <v>37</v>
      </c>
      <c r="D59989" s="2" t="s">
        <v>448</v>
      </c>
      <c r="E59989" s="2"/>
      <c r="F59989" s="2"/>
      <c r="G59989" s="2"/>
      <c r="H59989" s="2"/>
    </row>
    <row r="59990" spans="2:8">
      <c r="B59990" s="2" t="s">
        <v>60435</v>
      </c>
      <c r="C59990" s="2">
        <v>36</v>
      </c>
      <c r="D59990" s="2" t="s">
        <v>448</v>
      </c>
      <c r="E59990" s="2"/>
      <c r="F59990" s="2"/>
      <c r="G59990" s="2"/>
      <c r="H59990" s="2"/>
    </row>
    <row r="59991" spans="2:8">
      <c r="B59991" s="2" t="s">
        <v>60436</v>
      </c>
      <c r="C59991" s="2">
        <v>35</v>
      </c>
      <c r="D59991" s="2" t="s">
        <v>448</v>
      </c>
      <c r="E59991" s="2"/>
      <c r="F59991" s="2"/>
      <c r="G59991" s="2"/>
      <c r="H59991" s="2"/>
    </row>
    <row r="59992" spans="2:8">
      <c r="B59992" s="2" t="s">
        <v>60437</v>
      </c>
      <c r="C59992" s="2">
        <v>35</v>
      </c>
      <c r="D59992" s="2" t="s">
        <v>448</v>
      </c>
      <c r="E59992" s="2"/>
      <c r="F59992" s="2"/>
      <c r="G59992" s="2"/>
      <c r="H59992" s="2"/>
    </row>
    <row r="59993" spans="2:8">
      <c r="B59993" s="2" t="s">
        <v>60438</v>
      </c>
      <c r="C59993" s="2">
        <v>32</v>
      </c>
      <c r="D59993" s="2" t="s">
        <v>448</v>
      </c>
      <c r="E59993" s="2"/>
      <c r="F59993" s="2"/>
      <c r="G59993" s="2"/>
      <c r="H59993" s="2"/>
    </row>
    <row r="59994" spans="2:8">
      <c r="B59994" s="2" t="s">
        <v>60439</v>
      </c>
      <c r="C59994" s="2">
        <v>40</v>
      </c>
      <c r="D59994" s="2" t="s">
        <v>448</v>
      </c>
      <c r="E59994" s="2"/>
      <c r="F59994" s="2"/>
      <c r="G59994" s="2"/>
      <c r="H59994" s="2"/>
    </row>
    <row r="59995" spans="2:8">
      <c r="B59995" s="2" t="s">
        <v>60440</v>
      </c>
      <c r="C59995" s="2">
        <v>39</v>
      </c>
      <c r="D59995" s="2" t="s">
        <v>448</v>
      </c>
      <c r="E59995" s="2"/>
      <c r="F59995" s="2"/>
      <c r="G59995" s="2"/>
      <c r="H59995" s="2"/>
    </row>
    <row r="59996" spans="2:8">
      <c r="B59996" s="2" t="s">
        <v>60441</v>
      </c>
      <c r="C59996" s="2">
        <v>38</v>
      </c>
      <c r="D59996" s="2" t="s">
        <v>448</v>
      </c>
      <c r="E59996" s="2"/>
      <c r="F59996" s="2"/>
      <c r="G59996" s="2"/>
      <c r="H59996" s="2"/>
    </row>
    <row r="59997" spans="2:8">
      <c r="B59997" s="2" t="s">
        <v>60442</v>
      </c>
      <c r="C59997" s="2">
        <v>36</v>
      </c>
      <c r="D59997" s="2" t="s">
        <v>448</v>
      </c>
      <c r="E59997" s="2"/>
      <c r="F59997" s="2"/>
      <c r="G59997" s="2"/>
      <c r="H59997" s="2"/>
    </row>
    <row r="59998" spans="2:8">
      <c r="B59998" s="2" t="s">
        <v>60443</v>
      </c>
      <c r="C59998" s="2">
        <v>42</v>
      </c>
      <c r="D59998" s="2" t="s">
        <v>448</v>
      </c>
      <c r="E59998" s="2"/>
      <c r="F59998" s="2"/>
      <c r="G59998" s="2"/>
      <c r="H59998" s="2"/>
    </row>
    <row r="59999" spans="2:8">
      <c r="B59999" s="2" t="s">
        <v>60444</v>
      </c>
      <c r="C59999" s="2">
        <v>15</v>
      </c>
      <c r="D59999" s="2" t="s">
        <v>448</v>
      </c>
      <c r="E59999" s="2"/>
      <c r="F59999" s="2"/>
      <c r="G59999" s="2"/>
      <c r="H59999" s="2"/>
    </row>
    <row r="60000" spans="2:8">
      <c r="B60000" s="2" t="s">
        <v>60445</v>
      </c>
      <c r="C60000" s="2">
        <v>16</v>
      </c>
      <c r="D60000" s="2" t="s">
        <v>448</v>
      </c>
      <c r="E60000" s="2"/>
      <c r="F60000" s="2"/>
      <c r="G60000" s="2"/>
      <c r="H60000" s="2"/>
    </row>
    <row r="60001" spans="2:8">
      <c r="B60001" s="2" t="s">
        <v>60446</v>
      </c>
      <c r="C60001" s="2">
        <v>17</v>
      </c>
      <c r="D60001" s="2" t="s">
        <v>448</v>
      </c>
      <c r="E60001" s="2"/>
      <c r="F60001" s="2"/>
      <c r="G60001" s="2"/>
      <c r="H60001" s="2"/>
    </row>
    <row r="60002" spans="2:8">
      <c r="B60002" s="2" t="s">
        <v>60447</v>
      </c>
      <c r="C60002" s="2">
        <v>17</v>
      </c>
      <c r="D60002" s="2" t="s">
        <v>448</v>
      </c>
      <c r="E60002" s="2"/>
      <c r="F60002" s="2"/>
      <c r="G60002" s="2"/>
      <c r="H60002" s="2"/>
    </row>
    <row r="60003" spans="2:8">
      <c r="B60003" s="2" t="s">
        <v>60448</v>
      </c>
      <c r="C60003" s="2">
        <v>11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60449</v>
      </c>
      <c r="C60004" s="2">
        <v>12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60450</v>
      </c>
      <c r="C60005" s="2">
        <v>36</v>
      </c>
      <c r="D60005" s="2" t="s">
        <v>448</v>
      </c>
      <c r="E60005" s="2"/>
      <c r="F60005" s="2"/>
      <c r="G60005" s="2"/>
      <c r="H60005" s="2"/>
    </row>
    <row r="60006" spans="2:8">
      <c r="B60006" s="2" t="s">
        <v>60451</v>
      </c>
      <c r="C60006" s="2">
        <v>34</v>
      </c>
      <c r="D60006" s="2" t="s">
        <v>448</v>
      </c>
      <c r="E60006" s="2"/>
      <c r="F60006" s="2"/>
      <c r="G60006" s="2"/>
      <c r="H60006" s="2"/>
    </row>
    <row r="60007" spans="2:8">
      <c r="B60007" s="2" t="s">
        <v>60452</v>
      </c>
      <c r="C60007" s="2">
        <v>36</v>
      </c>
      <c r="D60007" s="2" t="s">
        <v>448</v>
      </c>
      <c r="E60007" s="2"/>
      <c r="F60007" s="2"/>
      <c r="G60007" s="2"/>
      <c r="H60007" s="2"/>
    </row>
    <row r="60008" spans="2:8">
      <c r="B60008" s="2" t="s">
        <v>60453</v>
      </c>
      <c r="C60008" s="2">
        <v>36</v>
      </c>
      <c r="D60008" s="2" t="s">
        <v>448</v>
      </c>
      <c r="E60008" s="2"/>
      <c r="F60008" s="2"/>
      <c r="G60008" s="2"/>
      <c r="H60008" s="2"/>
    </row>
    <row r="60009" spans="2:8">
      <c r="B60009" s="2" t="s">
        <v>60454</v>
      </c>
      <c r="C60009" s="2">
        <v>35</v>
      </c>
      <c r="D60009" s="2" t="s">
        <v>448</v>
      </c>
      <c r="E60009" s="2"/>
      <c r="F60009" s="2"/>
      <c r="G60009" s="2"/>
      <c r="H60009" s="2"/>
    </row>
    <row r="60010" spans="2:8">
      <c r="B60010" s="2" t="s">
        <v>60455</v>
      </c>
      <c r="C60010" s="2">
        <v>33</v>
      </c>
      <c r="D60010" s="2" t="s">
        <v>448</v>
      </c>
      <c r="E60010" s="2"/>
      <c r="F60010" s="2"/>
      <c r="G60010" s="2"/>
      <c r="H60010" s="2"/>
    </row>
    <row r="60011" spans="2:8">
      <c r="B60011" s="2" t="s">
        <v>60456</v>
      </c>
      <c r="C60011" s="2">
        <v>39</v>
      </c>
      <c r="D60011" s="2" t="s">
        <v>448</v>
      </c>
      <c r="E60011" s="2"/>
      <c r="F60011" s="2"/>
      <c r="G60011" s="2"/>
      <c r="H60011" s="2"/>
    </row>
    <row r="60012" spans="2:8">
      <c r="B60012" s="2" t="s">
        <v>60457</v>
      </c>
      <c r="C60012" s="2">
        <v>40</v>
      </c>
      <c r="D60012" s="2" t="s">
        <v>448</v>
      </c>
      <c r="E60012" s="2"/>
      <c r="F60012" s="2"/>
      <c r="G60012" s="2"/>
      <c r="H60012" s="2"/>
    </row>
    <row r="60013" spans="2:8">
      <c r="B60013" s="2" t="s">
        <v>60458</v>
      </c>
      <c r="C60013" s="2">
        <v>38</v>
      </c>
      <c r="D60013" s="2" t="s">
        <v>448</v>
      </c>
      <c r="E60013" s="2"/>
      <c r="F60013" s="2"/>
      <c r="G60013" s="2"/>
      <c r="H60013" s="2"/>
    </row>
    <row r="60014" spans="2:8">
      <c r="B60014" s="2" t="s">
        <v>60459</v>
      </c>
      <c r="C60014" s="2">
        <v>40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60460</v>
      </c>
      <c r="C60015" s="2">
        <v>40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60461</v>
      </c>
      <c r="C60016" s="2">
        <v>40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60462</v>
      </c>
      <c r="C60017" s="2">
        <v>25</v>
      </c>
      <c r="D60017" s="2" t="s">
        <v>448</v>
      </c>
      <c r="E60017" s="2"/>
      <c r="F60017" s="2"/>
      <c r="G60017" s="2"/>
      <c r="H60017" s="2"/>
    </row>
    <row r="60018" spans="2:8">
      <c r="B60018" s="2" t="s">
        <v>60463</v>
      </c>
      <c r="C60018" s="2">
        <v>27</v>
      </c>
      <c r="D60018" s="2" t="s">
        <v>448</v>
      </c>
      <c r="E60018" s="2"/>
      <c r="F60018" s="2"/>
      <c r="G60018" s="2"/>
      <c r="H60018" s="2"/>
    </row>
    <row r="60019" spans="2:8">
      <c r="B60019" s="2" t="s">
        <v>60464</v>
      </c>
      <c r="C60019" s="2">
        <v>28</v>
      </c>
      <c r="D60019" s="2" t="s">
        <v>448</v>
      </c>
      <c r="E60019" s="2"/>
      <c r="F60019" s="2"/>
      <c r="G60019" s="2"/>
      <c r="H60019" s="2"/>
    </row>
    <row r="60020" spans="2:8">
      <c r="B60020" s="2" t="s">
        <v>60465</v>
      </c>
      <c r="C60020" s="2">
        <v>28</v>
      </c>
      <c r="D60020" s="2" t="s">
        <v>448</v>
      </c>
      <c r="E60020" s="2"/>
      <c r="F60020" s="2"/>
      <c r="G60020" s="2"/>
      <c r="H60020" s="2"/>
    </row>
    <row r="60021" spans="2:8">
      <c r="B60021" s="2" t="s">
        <v>60466</v>
      </c>
      <c r="C60021" s="2">
        <v>28</v>
      </c>
      <c r="D60021" s="2" t="s">
        <v>448</v>
      </c>
      <c r="E60021" s="2"/>
      <c r="F60021" s="2"/>
      <c r="G60021" s="2"/>
      <c r="H60021" s="2"/>
    </row>
    <row r="60022" spans="2:8">
      <c r="B60022" s="2" t="s">
        <v>60467</v>
      </c>
      <c r="C60022" s="2">
        <v>25</v>
      </c>
      <c r="D60022" s="2" t="s">
        <v>448</v>
      </c>
      <c r="E60022" s="2"/>
      <c r="F60022" s="2"/>
      <c r="G60022" s="2"/>
      <c r="H60022" s="2"/>
    </row>
    <row r="60023" spans="2:8">
      <c r="B60023" s="2" t="s">
        <v>60468</v>
      </c>
      <c r="C60023" s="2">
        <v>47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60469</v>
      </c>
      <c r="C60024" s="2">
        <v>45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60470</v>
      </c>
      <c r="C60025" s="2">
        <v>44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60471</v>
      </c>
      <c r="C60026" s="2">
        <v>41</v>
      </c>
      <c r="D60026" s="2" t="s">
        <v>448</v>
      </c>
      <c r="E60026" s="2"/>
      <c r="F60026" s="2"/>
      <c r="G60026" s="2"/>
      <c r="H60026" s="2"/>
    </row>
    <row r="60027" spans="2:8">
      <c r="B60027" s="2" t="s">
        <v>60472</v>
      </c>
      <c r="C60027" s="2">
        <v>42</v>
      </c>
      <c r="D60027" s="2" t="s">
        <v>448</v>
      </c>
      <c r="E60027" s="2"/>
      <c r="F60027" s="2"/>
      <c r="G60027" s="2"/>
      <c r="H60027" s="2"/>
    </row>
    <row r="60028" spans="2:8">
      <c r="B60028" s="2" t="s">
        <v>60473</v>
      </c>
      <c r="C60028" s="2">
        <v>44</v>
      </c>
      <c r="D60028" s="2" t="s">
        <v>448</v>
      </c>
      <c r="E60028" s="2"/>
      <c r="F60028" s="2"/>
      <c r="G60028" s="2"/>
      <c r="H60028" s="2"/>
    </row>
    <row r="60029" spans="2:8">
      <c r="B60029" s="2" t="s">
        <v>60474</v>
      </c>
      <c r="C60029" s="2">
        <v>45</v>
      </c>
      <c r="D60029" s="2" t="s">
        <v>448</v>
      </c>
      <c r="E60029" s="2"/>
      <c r="F60029" s="2"/>
      <c r="G60029" s="2"/>
      <c r="H60029" s="2"/>
    </row>
    <row r="60030" spans="2:8">
      <c r="B60030" s="2" t="s">
        <v>60475</v>
      </c>
      <c r="C60030" s="2">
        <v>42</v>
      </c>
      <c r="D60030" s="2" t="s">
        <v>448</v>
      </c>
      <c r="E60030" s="2"/>
      <c r="F60030" s="2"/>
      <c r="G60030" s="2"/>
      <c r="H60030" s="2"/>
    </row>
    <row r="60031" spans="2:8">
      <c r="B60031" s="2" t="s">
        <v>60476</v>
      </c>
      <c r="C60031" s="2">
        <v>33</v>
      </c>
      <c r="D60031" s="2" t="s">
        <v>448</v>
      </c>
      <c r="E60031" s="2"/>
      <c r="F60031" s="2"/>
      <c r="G60031" s="2"/>
      <c r="H60031" s="2"/>
    </row>
    <row r="60032" spans="2:8">
      <c r="B60032" s="2" t="s">
        <v>60477</v>
      </c>
      <c r="C60032" s="2">
        <v>33</v>
      </c>
      <c r="D60032" s="2" t="s">
        <v>448</v>
      </c>
      <c r="E60032" s="2"/>
      <c r="F60032" s="2"/>
      <c r="G60032" s="2"/>
      <c r="H60032" s="2"/>
    </row>
    <row r="60033" spans="2:8">
      <c r="B60033" s="2" t="s">
        <v>60478</v>
      </c>
      <c r="C60033" s="2">
        <v>35</v>
      </c>
      <c r="D60033" s="2" t="s">
        <v>448</v>
      </c>
      <c r="E60033" s="2"/>
      <c r="F60033" s="2"/>
      <c r="G60033" s="2"/>
      <c r="H60033" s="2"/>
    </row>
    <row r="60034" spans="2:8">
      <c r="B60034" s="2" t="s">
        <v>60479</v>
      </c>
      <c r="C60034" s="2">
        <v>34</v>
      </c>
      <c r="D60034" s="2" t="s">
        <v>448</v>
      </c>
      <c r="E60034" s="2"/>
      <c r="F60034" s="2"/>
      <c r="G60034" s="2"/>
      <c r="H60034" s="2"/>
    </row>
    <row r="60035" spans="2:8">
      <c r="B60035" s="2" t="s">
        <v>60480</v>
      </c>
      <c r="C60035" s="2">
        <v>37</v>
      </c>
      <c r="D60035" s="2" t="s">
        <v>448</v>
      </c>
      <c r="E60035" s="2"/>
      <c r="F60035" s="2"/>
      <c r="G60035" s="2"/>
      <c r="H60035" s="2"/>
    </row>
    <row r="60036" spans="2:8">
      <c r="B60036" s="2" t="s">
        <v>60481</v>
      </c>
      <c r="C60036" s="2">
        <v>35</v>
      </c>
      <c r="D60036" s="2" t="s">
        <v>448</v>
      </c>
      <c r="E60036" s="2"/>
      <c r="F60036" s="2"/>
      <c r="G60036" s="2"/>
      <c r="H60036" s="2"/>
    </row>
    <row r="60037" spans="2:8">
      <c r="B60037" s="2" t="s">
        <v>60482</v>
      </c>
      <c r="C60037" s="2">
        <v>37</v>
      </c>
      <c r="D60037" s="2" t="s">
        <v>448</v>
      </c>
      <c r="E60037" s="2"/>
      <c r="F60037" s="2"/>
      <c r="G60037" s="2"/>
      <c r="H60037" s="2"/>
    </row>
    <row r="60038" spans="2:8">
      <c r="B60038" s="2" t="s">
        <v>60483</v>
      </c>
      <c r="C60038" s="2">
        <v>36</v>
      </c>
      <c r="D60038" s="2" t="s">
        <v>448</v>
      </c>
      <c r="E60038" s="2"/>
      <c r="F60038" s="2"/>
      <c r="G60038" s="2"/>
      <c r="H60038" s="2"/>
    </row>
    <row r="60039" spans="2:8">
      <c r="B60039" s="2" t="s">
        <v>60484</v>
      </c>
      <c r="C60039" s="2">
        <v>36</v>
      </c>
      <c r="D60039" s="2" t="s">
        <v>448</v>
      </c>
      <c r="E60039" s="2"/>
      <c r="F60039" s="2"/>
      <c r="G60039" s="2"/>
      <c r="H60039" s="2"/>
    </row>
    <row r="60040" spans="2:8">
      <c r="B60040" s="2" t="s">
        <v>60485</v>
      </c>
      <c r="C60040" s="2">
        <v>37</v>
      </c>
      <c r="D60040" s="2" t="s">
        <v>448</v>
      </c>
      <c r="E60040" s="2"/>
      <c r="F60040" s="2"/>
      <c r="G60040" s="2"/>
      <c r="H60040" s="2"/>
    </row>
    <row r="60041" spans="2:8">
      <c r="B60041" s="2" t="s">
        <v>60486</v>
      </c>
      <c r="C60041" s="2">
        <v>33</v>
      </c>
      <c r="D60041" s="2" t="s">
        <v>448</v>
      </c>
      <c r="E60041" s="2"/>
      <c r="F60041" s="2"/>
      <c r="G60041" s="2"/>
      <c r="H60041" s="2"/>
    </row>
    <row r="60042" spans="2:8">
      <c r="B60042" s="2" t="s">
        <v>60487</v>
      </c>
      <c r="C60042" s="2">
        <v>34</v>
      </c>
      <c r="D60042" s="2" t="s">
        <v>448</v>
      </c>
      <c r="E60042" s="2"/>
      <c r="F60042" s="2"/>
      <c r="G60042" s="2"/>
      <c r="H60042" s="2"/>
    </row>
    <row r="60043" spans="2:8">
      <c r="B60043" s="2" t="s">
        <v>60488</v>
      </c>
      <c r="C60043" s="2">
        <v>37</v>
      </c>
      <c r="D60043" s="2" t="s">
        <v>448</v>
      </c>
      <c r="E60043" s="2"/>
      <c r="F60043" s="2"/>
      <c r="G60043" s="2"/>
      <c r="H60043" s="2"/>
    </row>
    <row r="60044" spans="2:8">
      <c r="B60044" s="2" t="s">
        <v>60489</v>
      </c>
      <c r="C60044" s="2">
        <v>37</v>
      </c>
      <c r="D60044" s="2" t="s">
        <v>448</v>
      </c>
      <c r="E60044" s="2"/>
      <c r="F60044" s="2"/>
      <c r="G60044" s="2"/>
      <c r="H60044" s="2"/>
    </row>
    <row r="60045" spans="2:8">
      <c r="B60045" s="2" t="s">
        <v>60490</v>
      </c>
      <c r="C60045" s="2">
        <v>43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60491</v>
      </c>
      <c r="C60046" s="2">
        <v>43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60492</v>
      </c>
      <c r="C60047" s="2">
        <v>43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60493</v>
      </c>
      <c r="C60048" s="2">
        <v>21</v>
      </c>
      <c r="D60048" s="2" t="s">
        <v>448</v>
      </c>
      <c r="E60048" s="2"/>
      <c r="F60048" s="2"/>
      <c r="G60048" s="2"/>
      <c r="H60048" s="2"/>
    </row>
    <row r="60049" spans="2:8">
      <c r="B60049" s="2" t="s">
        <v>60494</v>
      </c>
      <c r="C60049" s="2">
        <v>20</v>
      </c>
      <c r="D60049" s="2" t="s">
        <v>448</v>
      </c>
      <c r="E60049" s="2"/>
      <c r="F60049" s="2"/>
      <c r="G60049" s="2"/>
      <c r="H60049" s="2"/>
    </row>
    <row r="60050" spans="2:8">
      <c r="B60050" s="2" t="s">
        <v>60495</v>
      </c>
      <c r="C60050" s="2">
        <v>21</v>
      </c>
      <c r="D60050" s="2" t="s">
        <v>448</v>
      </c>
      <c r="E60050" s="2"/>
      <c r="F60050" s="2"/>
      <c r="G60050" s="2"/>
      <c r="H60050" s="2"/>
    </row>
    <row r="60051" spans="2:8">
      <c r="B60051" s="2" t="s">
        <v>60496</v>
      </c>
      <c r="C60051" s="2">
        <v>59</v>
      </c>
      <c r="D60051" s="2" t="s">
        <v>448</v>
      </c>
      <c r="E60051" s="2"/>
      <c r="F60051" s="2"/>
      <c r="G60051" s="2"/>
      <c r="H60051" s="2"/>
    </row>
    <row r="60052" spans="2:8">
      <c r="B60052" s="2" t="s">
        <v>60497</v>
      </c>
      <c r="C60052" s="2">
        <v>56</v>
      </c>
      <c r="D60052" s="2" t="s">
        <v>448</v>
      </c>
      <c r="E60052" s="2"/>
      <c r="F60052" s="2"/>
      <c r="G60052" s="2"/>
      <c r="H60052" s="2"/>
    </row>
    <row r="60053" spans="2:8">
      <c r="B60053" s="2" t="s">
        <v>60498</v>
      </c>
      <c r="C60053" s="2">
        <v>33</v>
      </c>
      <c r="D60053" s="2" t="s">
        <v>448</v>
      </c>
      <c r="E60053" s="2"/>
      <c r="F60053" s="2"/>
      <c r="G60053" s="2"/>
      <c r="H60053" s="2"/>
    </row>
    <row r="60054" spans="2:8">
      <c r="B60054" s="2" t="s">
        <v>60499</v>
      </c>
      <c r="C60054" s="2">
        <v>33</v>
      </c>
      <c r="D60054" s="2" t="s">
        <v>448</v>
      </c>
      <c r="E60054" s="2"/>
      <c r="F60054" s="2"/>
      <c r="G60054" s="2"/>
      <c r="H60054" s="2"/>
    </row>
    <row r="60055" spans="2:8">
      <c r="B60055" s="2" t="s">
        <v>60500</v>
      </c>
      <c r="C60055" s="2">
        <v>34</v>
      </c>
      <c r="D60055" s="2" t="s">
        <v>448</v>
      </c>
      <c r="E60055" s="2"/>
      <c r="F60055" s="2"/>
      <c r="G60055" s="2"/>
      <c r="H60055" s="2"/>
    </row>
    <row r="60056" spans="2:8">
      <c r="B60056" s="2" t="s">
        <v>60501</v>
      </c>
      <c r="C60056" s="2">
        <v>35</v>
      </c>
      <c r="D60056" s="2" t="s">
        <v>448</v>
      </c>
      <c r="E60056" s="2"/>
      <c r="F60056" s="2"/>
      <c r="G60056" s="2"/>
      <c r="H60056" s="2"/>
    </row>
    <row r="60057" spans="2:8">
      <c r="B60057" s="2" t="s">
        <v>60502</v>
      </c>
      <c r="C60057" s="2">
        <v>34</v>
      </c>
      <c r="D60057" s="2" t="s">
        <v>448</v>
      </c>
      <c r="E60057" s="2"/>
      <c r="F60057" s="2"/>
      <c r="G60057" s="2"/>
      <c r="H60057" s="2"/>
    </row>
    <row r="60058" spans="2:8">
      <c r="B60058" s="2" t="s">
        <v>60503</v>
      </c>
      <c r="C60058" s="2">
        <v>32</v>
      </c>
      <c r="D60058" s="2" t="s">
        <v>448</v>
      </c>
      <c r="E60058" s="2"/>
      <c r="F60058" s="2"/>
      <c r="G60058" s="2"/>
      <c r="H60058" s="2"/>
    </row>
    <row r="60059" spans="2:8">
      <c r="B60059" s="2" t="s">
        <v>60504</v>
      </c>
      <c r="C60059" s="2">
        <v>39</v>
      </c>
      <c r="D60059" s="2" t="s">
        <v>448</v>
      </c>
      <c r="E60059" s="2"/>
      <c r="F60059" s="2"/>
      <c r="G60059" s="2"/>
      <c r="H60059" s="2"/>
    </row>
    <row r="60060" spans="2:8">
      <c r="B60060" s="2" t="s">
        <v>60505</v>
      </c>
      <c r="C60060" s="2">
        <v>40</v>
      </c>
      <c r="D60060" s="2" t="s">
        <v>448</v>
      </c>
      <c r="E60060" s="2"/>
      <c r="F60060" s="2"/>
      <c r="G60060" s="2"/>
      <c r="H60060" s="2"/>
    </row>
    <row r="60061" spans="2:8">
      <c r="B60061" s="2" t="s">
        <v>60506</v>
      </c>
      <c r="C60061" s="2">
        <v>40</v>
      </c>
      <c r="D60061" s="2" t="s">
        <v>448</v>
      </c>
      <c r="E60061" s="2"/>
      <c r="F60061" s="2"/>
      <c r="G60061" s="2"/>
      <c r="H60061" s="2"/>
    </row>
    <row r="60062" spans="2:8">
      <c r="B60062" s="2" t="s">
        <v>60507</v>
      </c>
      <c r="C60062" s="2">
        <v>39</v>
      </c>
      <c r="D60062" s="2" t="s">
        <v>448</v>
      </c>
      <c r="E60062" s="2"/>
      <c r="F60062" s="2"/>
      <c r="G60062" s="2"/>
      <c r="H60062" s="2"/>
    </row>
    <row r="60063" spans="2:8">
      <c r="B60063" s="2" t="s">
        <v>60508</v>
      </c>
      <c r="C60063" s="2">
        <v>31</v>
      </c>
      <c r="D60063" s="2" t="s">
        <v>448</v>
      </c>
      <c r="E60063" s="2"/>
      <c r="F60063" s="2"/>
      <c r="G60063" s="2"/>
      <c r="H60063" s="2"/>
    </row>
    <row r="60064" spans="2:8">
      <c r="B60064" s="2" t="s">
        <v>60509</v>
      </c>
      <c r="C60064" s="2">
        <v>31</v>
      </c>
      <c r="D60064" s="2" t="s">
        <v>448</v>
      </c>
      <c r="E60064" s="2"/>
      <c r="F60064" s="2"/>
      <c r="G60064" s="2"/>
      <c r="H60064" s="2"/>
    </row>
    <row r="60065" spans="2:8">
      <c r="B60065" s="2" t="s">
        <v>60510</v>
      </c>
      <c r="C60065" s="2">
        <v>30</v>
      </c>
      <c r="D60065" s="2" t="s">
        <v>448</v>
      </c>
      <c r="E60065" s="2"/>
      <c r="F60065" s="2"/>
      <c r="G60065" s="2"/>
      <c r="H60065" s="2"/>
    </row>
    <row r="60066" spans="2:8">
      <c r="B60066" s="2" t="s">
        <v>60511</v>
      </c>
      <c r="C60066" s="2">
        <v>30</v>
      </c>
      <c r="D60066" s="2" t="s">
        <v>448</v>
      </c>
      <c r="E60066" s="2"/>
      <c r="F60066" s="2"/>
      <c r="G60066" s="2"/>
      <c r="H60066" s="2"/>
    </row>
    <row r="60067" spans="2:8">
      <c r="B60067" s="2" t="s">
        <v>60512</v>
      </c>
      <c r="C60067" s="2">
        <v>34</v>
      </c>
      <c r="D60067" s="2" t="s">
        <v>448</v>
      </c>
      <c r="E60067" s="2"/>
      <c r="F60067" s="2"/>
      <c r="G60067" s="2"/>
      <c r="H60067" s="2"/>
    </row>
    <row r="60068" spans="2:8">
      <c r="B60068" s="2" t="s">
        <v>60513</v>
      </c>
      <c r="C60068" s="2">
        <v>36</v>
      </c>
      <c r="D60068" s="2" t="s">
        <v>448</v>
      </c>
      <c r="E60068" s="2"/>
      <c r="F60068" s="2"/>
      <c r="G60068" s="2"/>
      <c r="H60068" s="2"/>
    </row>
    <row r="60069" spans="2:8">
      <c r="B60069" s="2" t="s">
        <v>60514</v>
      </c>
      <c r="C60069" s="2">
        <v>35</v>
      </c>
      <c r="D60069" s="2" t="s">
        <v>448</v>
      </c>
      <c r="E60069" s="2"/>
      <c r="F60069" s="2"/>
      <c r="G60069" s="2"/>
      <c r="H60069" s="2"/>
    </row>
    <row r="60070" spans="2:8">
      <c r="B60070" s="2" t="s">
        <v>60515</v>
      </c>
      <c r="C60070" s="2">
        <v>32</v>
      </c>
      <c r="D60070" s="2" t="s">
        <v>448</v>
      </c>
      <c r="E60070" s="2"/>
      <c r="F60070" s="2"/>
      <c r="G60070" s="2"/>
      <c r="H60070" s="2"/>
    </row>
    <row r="60071" spans="2:8">
      <c r="B60071" s="2" t="s">
        <v>60516</v>
      </c>
      <c r="C60071" s="2">
        <v>36</v>
      </c>
      <c r="D60071" s="2" t="s">
        <v>448</v>
      </c>
      <c r="E60071" s="2"/>
      <c r="F60071" s="2"/>
      <c r="G60071" s="2"/>
      <c r="H60071" s="2"/>
    </row>
    <row r="60072" spans="2:8">
      <c r="B60072" s="2" t="s">
        <v>60517</v>
      </c>
      <c r="C60072" s="2">
        <v>37</v>
      </c>
      <c r="D60072" s="2" t="s">
        <v>448</v>
      </c>
      <c r="E60072" s="2"/>
      <c r="F60072" s="2"/>
      <c r="G60072" s="2"/>
      <c r="H60072" s="2"/>
    </row>
    <row r="60073" spans="2:8">
      <c r="B60073" s="2" t="s">
        <v>60518</v>
      </c>
      <c r="C60073" s="2">
        <v>38</v>
      </c>
      <c r="D60073" s="2" t="s">
        <v>448</v>
      </c>
      <c r="E60073" s="2"/>
      <c r="F60073" s="2"/>
      <c r="G60073" s="2"/>
      <c r="H60073" s="2"/>
    </row>
    <row r="60074" spans="2:8">
      <c r="B60074" s="2" t="s">
        <v>60519</v>
      </c>
      <c r="C60074" s="2">
        <v>37</v>
      </c>
      <c r="D60074" s="2" t="s">
        <v>448</v>
      </c>
      <c r="E60074" s="2"/>
      <c r="F60074" s="2"/>
      <c r="G60074" s="2"/>
      <c r="H60074" s="2"/>
    </row>
    <row r="60075" spans="2:8">
      <c r="B60075" s="2" t="s">
        <v>60520</v>
      </c>
      <c r="C60075" s="2">
        <v>39</v>
      </c>
      <c r="D60075" s="2" t="s">
        <v>448</v>
      </c>
      <c r="E60075" s="2"/>
      <c r="F60075" s="2"/>
      <c r="G60075" s="2"/>
      <c r="H60075" s="2"/>
    </row>
    <row r="60076" spans="2:8">
      <c r="B60076" s="2" t="s">
        <v>60521</v>
      </c>
      <c r="C60076" s="2">
        <v>39</v>
      </c>
      <c r="D60076" s="2" t="s">
        <v>448</v>
      </c>
      <c r="E60076" s="2"/>
      <c r="F60076" s="2"/>
      <c r="G60076" s="2"/>
      <c r="H60076" s="2"/>
    </row>
    <row r="60077" spans="2:8">
      <c r="B60077" s="2" t="s">
        <v>60522</v>
      </c>
      <c r="C60077" s="2">
        <v>39</v>
      </c>
      <c r="D60077" s="2" t="s">
        <v>448</v>
      </c>
      <c r="E60077" s="2"/>
      <c r="F60077" s="2"/>
      <c r="G60077" s="2"/>
      <c r="H60077" s="2"/>
    </row>
    <row r="60078" spans="2:8">
      <c r="B60078" s="2" t="s">
        <v>60523</v>
      </c>
      <c r="C60078" s="2">
        <v>38</v>
      </c>
      <c r="D60078" s="2" t="s">
        <v>448</v>
      </c>
      <c r="E60078" s="2"/>
      <c r="F60078" s="2"/>
      <c r="G60078" s="2"/>
      <c r="H60078" s="2"/>
    </row>
    <row r="60079" spans="2:8">
      <c r="B60079" s="2" t="s">
        <v>60524</v>
      </c>
      <c r="C60079" s="2">
        <v>44</v>
      </c>
      <c r="D60079" s="2" t="s">
        <v>448</v>
      </c>
      <c r="E60079" s="2"/>
      <c r="F60079" s="2"/>
      <c r="G60079" s="2"/>
      <c r="H60079" s="2"/>
    </row>
    <row r="60080" spans="2:8">
      <c r="B60080" s="2" t="s">
        <v>60525</v>
      </c>
      <c r="C60080" s="2">
        <v>44</v>
      </c>
      <c r="D60080" s="2" t="s">
        <v>448</v>
      </c>
      <c r="E60080" s="2"/>
      <c r="F60080" s="2"/>
      <c r="G60080" s="2"/>
      <c r="H60080" s="2"/>
    </row>
    <row r="60081" spans="2:8">
      <c r="B60081" s="2" t="s">
        <v>60526</v>
      </c>
      <c r="C60081" s="2">
        <v>44</v>
      </c>
      <c r="D60081" s="2" t="s">
        <v>448</v>
      </c>
      <c r="E60081" s="2"/>
      <c r="F60081" s="2"/>
      <c r="G60081" s="2"/>
      <c r="H60081" s="2"/>
    </row>
    <row r="60082" spans="2:8">
      <c r="B60082" s="2" t="s">
        <v>60527</v>
      </c>
      <c r="C60082" s="2">
        <v>40</v>
      </c>
      <c r="D60082" s="2" t="s">
        <v>448</v>
      </c>
      <c r="E60082" s="2"/>
      <c r="F60082" s="2"/>
      <c r="G60082" s="2"/>
      <c r="H60082" s="2"/>
    </row>
    <row r="60083" spans="2:8">
      <c r="B60083" s="2" t="s">
        <v>60528</v>
      </c>
      <c r="C60083" s="2">
        <v>33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60529</v>
      </c>
      <c r="C60084" s="2">
        <v>35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60530</v>
      </c>
      <c r="C60085" s="2">
        <v>33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60531</v>
      </c>
      <c r="C60086" s="2">
        <v>32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60532</v>
      </c>
      <c r="C60087" s="2">
        <v>33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60533</v>
      </c>
      <c r="C60088" s="2">
        <v>35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60534</v>
      </c>
      <c r="C60089" s="2">
        <v>36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60535</v>
      </c>
      <c r="C60090" s="2">
        <v>34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60536</v>
      </c>
      <c r="C60091" s="2">
        <v>35</v>
      </c>
      <c r="D60091" s="2" t="s">
        <v>448</v>
      </c>
      <c r="E60091" s="2"/>
      <c r="F60091" s="2"/>
      <c r="G60091" s="2"/>
      <c r="H60091" s="2"/>
    </row>
    <row r="60092" spans="2:8">
      <c r="B60092" s="2" t="s">
        <v>60537</v>
      </c>
      <c r="C60092" s="2">
        <v>37</v>
      </c>
      <c r="D60092" s="2" t="s">
        <v>448</v>
      </c>
      <c r="E60092" s="2"/>
      <c r="F60092" s="2"/>
      <c r="G60092" s="2"/>
      <c r="H60092" s="2"/>
    </row>
    <row r="60093" spans="2:8">
      <c r="B60093" s="2" t="s">
        <v>60538</v>
      </c>
      <c r="C60093" s="2">
        <v>39</v>
      </c>
      <c r="D60093" s="2" t="s">
        <v>448</v>
      </c>
      <c r="E60093" s="2"/>
      <c r="F60093" s="2"/>
      <c r="G60093" s="2"/>
      <c r="H60093" s="2"/>
    </row>
    <row r="60094" spans="2:8">
      <c r="B60094" s="2" t="s">
        <v>60539</v>
      </c>
      <c r="C60094" s="2">
        <v>38</v>
      </c>
      <c r="D60094" s="2" t="s">
        <v>448</v>
      </c>
      <c r="E60094" s="2"/>
      <c r="F60094" s="2"/>
      <c r="G60094" s="2"/>
      <c r="H60094" s="2"/>
    </row>
    <row r="60095" spans="2:8">
      <c r="B60095" s="2" t="s">
        <v>60540</v>
      </c>
      <c r="C60095" s="2">
        <v>48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60541</v>
      </c>
      <c r="C60096" s="2">
        <v>52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60542</v>
      </c>
      <c r="C60097" s="2">
        <v>49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60543</v>
      </c>
      <c r="C60098" s="2">
        <v>39</v>
      </c>
      <c r="D60098" s="2" t="s">
        <v>448</v>
      </c>
      <c r="E60098" s="2"/>
      <c r="F60098" s="2"/>
      <c r="G60098" s="2"/>
      <c r="H60098" s="2"/>
    </row>
    <row r="60099" spans="2:8">
      <c r="B60099" s="2" t="s">
        <v>60544</v>
      </c>
      <c r="C60099" s="2">
        <v>38</v>
      </c>
      <c r="D60099" s="2" t="s">
        <v>448</v>
      </c>
      <c r="E60099" s="2"/>
      <c r="F60099" s="2"/>
      <c r="G60099" s="2"/>
      <c r="H60099" s="2"/>
    </row>
    <row r="60100" spans="2:8">
      <c r="B60100" s="2" t="s">
        <v>60545</v>
      </c>
      <c r="C60100" s="2">
        <v>36</v>
      </c>
      <c r="D60100" s="2" t="s">
        <v>448</v>
      </c>
      <c r="E60100" s="2"/>
      <c r="F60100" s="2"/>
      <c r="G60100" s="2"/>
      <c r="H60100" s="2"/>
    </row>
    <row r="60101" spans="2:8">
      <c r="B60101" s="2" t="s">
        <v>60546</v>
      </c>
      <c r="C60101" s="2">
        <v>34</v>
      </c>
      <c r="D60101" s="2" t="s">
        <v>448</v>
      </c>
      <c r="E60101" s="2"/>
      <c r="F60101" s="2"/>
      <c r="G60101" s="2"/>
      <c r="H60101" s="2"/>
    </row>
    <row r="60102" spans="2:8">
      <c r="B60102" s="2" t="s">
        <v>60547</v>
      </c>
      <c r="C60102" s="2">
        <v>38</v>
      </c>
      <c r="D60102" s="2" t="s">
        <v>448</v>
      </c>
      <c r="E60102" s="2"/>
      <c r="F60102" s="2"/>
      <c r="G60102" s="2"/>
      <c r="H60102" s="2"/>
    </row>
    <row r="60103" spans="2:8">
      <c r="B60103" s="2" t="s">
        <v>60548</v>
      </c>
      <c r="C60103" s="2">
        <v>38</v>
      </c>
      <c r="D60103" s="2" t="s">
        <v>448</v>
      </c>
      <c r="E60103" s="2"/>
      <c r="F60103" s="2"/>
      <c r="G60103" s="2"/>
      <c r="H60103" s="2"/>
    </row>
    <row r="60104" spans="2:8">
      <c r="B60104" s="2" t="s">
        <v>60549</v>
      </c>
      <c r="C60104" s="2">
        <v>36</v>
      </c>
      <c r="D60104" s="2" t="s">
        <v>448</v>
      </c>
      <c r="E60104" s="2"/>
      <c r="F60104" s="2"/>
      <c r="G60104" s="2"/>
      <c r="H60104" s="2"/>
    </row>
    <row r="60105" spans="2:8">
      <c r="B60105" s="2" t="s">
        <v>60550</v>
      </c>
      <c r="C60105" s="2">
        <v>36</v>
      </c>
      <c r="D60105" s="2" t="s">
        <v>448</v>
      </c>
      <c r="E60105" s="2"/>
      <c r="F60105" s="2"/>
      <c r="G60105" s="2"/>
      <c r="H60105" s="2"/>
    </row>
    <row r="60106" spans="2:8">
      <c r="B60106" s="2" t="s">
        <v>60551</v>
      </c>
      <c r="C60106" s="2">
        <v>38</v>
      </c>
      <c r="D60106" s="2" t="s">
        <v>448</v>
      </c>
      <c r="E60106" s="2"/>
      <c r="F60106" s="2"/>
      <c r="G60106" s="2"/>
      <c r="H60106" s="2"/>
    </row>
    <row r="60107" spans="2:8">
      <c r="B60107" s="2" t="s">
        <v>60552</v>
      </c>
      <c r="C60107" s="2">
        <v>37</v>
      </c>
      <c r="D60107" s="2" t="s">
        <v>448</v>
      </c>
      <c r="E60107" s="2"/>
      <c r="F60107" s="2"/>
      <c r="G60107" s="2"/>
      <c r="H60107" s="2"/>
    </row>
    <row r="60108" spans="2:8">
      <c r="B60108" s="2" t="s">
        <v>60553</v>
      </c>
      <c r="C60108" s="2">
        <v>37</v>
      </c>
      <c r="D60108" s="2" t="s">
        <v>448</v>
      </c>
      <c r="E60108" s="2"/>
      <c r="F60108" s="2"/>
      <c r="G60108" s="2"/>
      <c r="H60108" s="2"/>
    </row>
    <row r="60109" spans="2:8">
      <c r="B60109" s="2" t="s">
        <v>60554</v>
      </c>
      <c r="C60109" s="2">
        <v>37</v>
      </c>
      <c r="D60109" s="2" t="s">
        <v>448</v>
      </c>
      <c r="E60109" s="2"/>
      <c r="F60109" s="2"/>
      <c r="G60109" s="2"/>
      <c r="H60109" s="2"/>
    </row>
    <row r="60110" spans="2:8">
      <c r="B60110" s="2" t="s">
        <v>60555</v>
      </c>
      <c r="C60110" s="2">
        <v>34</v>
      </c>
      <c r="D60110" s="2" t="s">
        <v>448</v>
      </c>
      <c r="E60110" s="2"/>
      <c r="F60110" s="2"/>
      <c r="G60110" s="2"/>
      <c r="H60110" s="2"/>
    </row>
    <row r="60111" spans="2:8">
      <c r="B60111" s="2" t="s">
        <v>60556</v>
      </c>
      <c r="C60111" s="2">
        <v>39</v>
      </c>
      <c r="D60111" s="2" t="s">
        <v>448</v>
      </c>
      <c r="E60111" s="2"/>
      <c r="F60111" s="2"/>
      <c r="G60111" s="2"/>
      <c r="H60111" s="2"/>
    </row>
    <row r="60112" spans="2:8">
      <c r="B60112" s="2" t="s">
        <v>60557</v>
      </c>
      <c r="C60112" s="2">
        <v>41</v>
      </c>
      <c r="D60112" s="2" t="s">
        <v>448</v>
      </c>
      <c r="E60112" s="2"/>
      <c r="F60112" s="2"/>
      <c r="G60112" s="2"/>
      <c r="H60112" s="2"/>
    </row>
    <row r="60113" spans="2:8">
      <c r="B60113" s="2" t="s">
        <v>60558</v>
      </c>
      <c r="C60113" s="2">
        <v>39</v>
      </c>
      <c r="D60113" s="2" t="s">
        <v>448</v>
      </c>
      <c r="E60113" s="2"/>
      <c r="F60113" s="2"/>
      <c r="G60113" s="2"/>
      <c r="H60113" s="2"/>
    </row>
    <row r="60114" spans="2:8">
      <c r="B60114" s="2" t="s">
        <v>60559</v>
      </c>
      <c r="C60114" s="2">
        <v>32</v>
      </c>
      <c r="D60114" s="2" t="s">
        <v>448</v>
      </c>
      <c r="E60114" s="2"/>
      <c r="F60114" s="2"/>
      <c r="G60114" s="2"/>
      <c r="H60114" s="2"/>
    </row>
    <row r="60115" spans="2:8">
      <c r="B60115" s="2" t="s">
        <v>60560</v>
      </c>
      <c r="C60115" s="2">
        <v>35</v>
      </c>
      <c r="D60115" s="2" t="s">
        <v>448</v>
      </c>
      <c r="E60115" s="2"/>
      <c r="F60115" s="2"/>
      <c r="G60115" s="2"/>
      <c r="H60115" s="2"/>
    </row>
    <row r="60116" spans="2:8">
      <c r="B60116" s="2" t="s">
        <v>60561</v>
      </c>
      <c r="C60116" s="2">
        <v>35</v>
      </c>
      <c r="D60116" s="2" t="s">
        <v>448</v>
      </c>
      <c r="E60116" s="2"/>
      <c r="F60116" s="2"/>
      <c r="G60116" s="2"/>
      <c r="H60116" s="2"/>
    </row>
    <row r="60117" spans="2:8">
      <c r="B60117" s="2" t="s">
        <v>60562</v>
      </c>
      <c r="C60117" s="2">
        <v>32</v>
      </c>
      <c r="D60117" s="2" t="s">
        <v>448</v>
      </c>
      <c r="E60117" s="2"/>
      <c r="F60117" s="2"/>
      <c r="G60117" s="2"/>
      <c r="H60117" s="2"/>
    </row>
    <row r="60118" spans="2:8">
      <c r="B60118" s="2" t="s">
        <v>60563</v>
      </c>
      <c r="C60118" s="2">
        <v>35</v>
      </c>
      <c r="D60118" s="2" t="s">
        <v>448</v>
      </c>
      <c r="E60118" s="2"/>
      <c r="F60118" s="2"/>
      <c r="G60118" s="2"/>
      <c r="H60118" s="2"/>
    </row>
    <row r="60119" spans="2:8">
      <c r="B60119" s="2" t="s">
        <v>60564</v>
      </c>
      <c r="C60119" s="2">
        <v>33</v>
      </c>
      <c r="D60119" s="2" t="s">
        <v>448</v>
      </c>
      <c r="E60119" s="2"/>
      <c r="F60119" s="2"/>
      <c r="G60119" s="2"/>
      <c r="H60119" s="2"/>
    </row>
    <row r="60120" spans="2:8">
      <c r="B60120" s="2" t="s">
        <v>60565</v>
      </c>
      <c r="C60120" s="2">
        <v>35</v>
      </c>
      <c r="D60120" s="2" t="s">
        <v>448</v>
      </c>
      <c r="E60120" s="2"/>
      <c r="F60120" s="2"/>
      <c r="G60120" s="2"/>
      <c r="H60120" s="2"/>
    </row>
    <row r="60121" spans="2:8">
      <c r="B60121" s="2" t="s">
        <v>60566</v>
      </c>
      <c r="C60121" s="2">
        <v>33</v>
      </c>
      <c r="D60121" s="2" t="s">
        <v>448</v>
      </c>
      <c r="E60121" s="2"/>
      <c r="F60121" s="2"/>
      <c r="G60121" s="2"/>
      <c r="H60121" s="2"/>
    </row>
    <row r="60122" spans="2:8">
      <c r="B60122" s="2" t="s">
        <v>60567</v>
      </c>
      <c r="C60122" s="2">
        <v>34</v>
      </c>
      <c r="D60122" s="2" t="s">
        <v>448</v>
      </c>
      <c r="E60122" s="2"/>
      <c r="F60122" s="2"/>
      <c r="G60122" s="2"/>
      <c r="H60122" s="2"/>
    </row>
    <row r="60123" spans="2:8">
      <c r="B60123" s="2" t="s">
        <v>60568</v>
      </c>
      <c r="C60123" s="2">
        <v>34</v>
      </c>
      <c r="D60123" s="2" t="s">
        <v>448</v>
      </c>
      <c r="E60123" s="2"/>
      <c r="F60123" s="2"/>
      <c r="G60123" s="2"/>
      <c r="H60123" s="2"/>
    </row>
    <row r="60124" spans="2:8">
      <c r="B60124" s="2" t="s">
        <v>60569</v>
      </c>
      <c r="C60124" s="2">
        <v>33</v>
      </c>
      <c r="D60124" s="2" t="s">
        <v>448</v>
      </c>
      <c r="E60124" s="2"/>
      <c r="F60124" s="2"/>
      <c r="G60124" s="2"/>
      <c r="H60124" s="2"/>
    </row>
    <row r="60125" spans="2:8">
      <c r="B60125" s="2" t="s">
        <v>60570</v>
      </c>
      <c r="C60125" s="2">
        <v>34</v>
      </c>
      <c r="D60125" s="2" t="s">
        <v>448</v>
      </c>
      <c r="E60125" s="2"/>
      <c r="F60125" s="2"/>
      <c r="G60125" s="2"/>
      <c r="H60125" s="2"/>
    </row>
    <row r="60126" spans="2:8">
      <c r="B60126" s="2" t="s">
        <v>60571</v>
      </c>
      <c r="C60126" s="2">
        <v>31</v>
      </c>
      <c r="D60126" s="2" t="s">
        <v>448</v>
      </c>
      <c r="E60126" s="2"/>
      <c r="F60126" s="2"/>
      <c r="G60126" s="2"/>
      <c r="H60126" s="2"/>
    </row>
    <row r="60127" spans="2:8">
      <c r="B60127" s="2" t="s">
        <v>60572</v>
      </c>
      <c r="C60127" s="2">
        <v>18</v>
      </c>
      <c r="D60127" s="2" t="s">
        <v>448</v>
      </c>
      <c r="E60127" s="2"/>
      <c r="F60127" s="2"/>
      <c r="G60127" s="2"/>
      <c r="H60127" s="2"/>
    </row>
    <row r="60128" spans="2:8">
      <c r="B60128" s="2" t="s">
        <v>60573</v>
      </c>
      <c r="C60128" s="2">
        <v>24</v>
      </c>
      <c r="D60128" s="2" t="s">
        <v>448</v>
      </c>
      <c r="E60128" s="2"/>
      <c r="F60128" s="2"/>
      <c r="G60128" s="2"/>
      <c r="H60128" s="2"/>
    </row>
    <row r="60129" spans="2:8">
      <c r="B60129" s="2" t="s">
        <v>60574</v>
      </c>
      <c r="C60129" s="2">
        <v>23</v>
      </c>
      <c r="D60129" s="2" t="s">
        <v>448</v>
      </c>
      <c r="E60129" s="2"/>
      <c r="F60129" s="2"/>
      <c r="G60129" s="2"/>
      <c r="H60129" s="2"/>
    </row>
    <row r="60130" spans="2:8">
      <c r="B60130" s="2" t="s">
        <v>60575</v>
      </c>
      <c r="C60130" s="2">
        <v>24</v>
      </c>
      <c r="D60130" s="2" t="s">
        <v>448</v>
      </c>
      <c r="E60130" s="2"/>
      <c r="F60130" s="2"/>
      <c r="G60130" s="2"/>
      <c r="H60130" s="2"/>
    </row>
    <row r="60131" spans="2:8">
      <c r="B60131" s="2" t="s">
        <v>60576</v>
      </c>
      <c r="C60131" s="2">
        <v>25</v>
      </c>
      <c r="D60131" s="2" t="s">
        <v>448</v>
      </c>
      <c r="E60131" s="2"/>
      <c r="F60131" s="2"/>
      <c r="G60131" s="2"/>
      <c r="H60131" s="2"/>
    </row>
    <row r="60132" spans="2:8">
      <c r="B60132" s="2" t="s">
        <v>60577</v>
      </c>
      <c r="C60132" s="2">
        <v>24</v>
      </c>
      <c r="D60132" s="2" t="s">
        <v>448</v>
      </c>
      <c r="E60132" s="2"/>
      <c r="F60132" s="2"/>
      <c r="G60132" s="2"/>
      <c r="H60132" s="2"/>
    </row>
    <row r="60133" spans="2:8">
      <c r="B60133" s="2" t="s">
        <v>60578</v>
      </c>
      <c r="C60133" s="2">
        <v>25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60579</v>
      </c>
      <c r="C60134" s="2">
        <v>25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60580</v>
      </c>
      <c r="C60135" s="2">
        <v>25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60581</v>
      </c>
      <c r="C60136" s="2">
        <v>23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60582</v>
      </c>
      <c r="C60137" s="2">
        <v>31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60583</v>
      </c>
      <c r="C60138" s="2">
        <v>31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60584</v>
      </c>
      <c r="C60139" s="2">
        <v>31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60585</v>
      </c>
      <c r="C60140" s="2">
        <v>30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60586</v>
      </c>
      <c r="C60141" s="2">
        <v>28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60587</v>
      </c>
      <c r="C60142" s="2">
        <v>28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60588</v>
      </c>
      <c r="C60143" s="2">
        <v>29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60589</v>
      </c>
      <c r="C60144" s="2">
        <v>28</v>
      </c>
      <c r="D60144" s="2" t="s">
        <v>448</v>
      </c>
      <c r="E60144" s="2"/>
      <c r="F60144" s="2"/>
      <c r="G60144" s="2"/>
      <c r="H60144" s="2"/>
    </row>
    <row r="60145" spans="2:8">
      <c r="B60145" s="2" t="s">
        <v>60590</v>
      </c>
      <c r="C60145" s="2">
        <v>29</v>
      </c>
      <c r="D60145" s="2" t="s">
        <v>448</v>
      </c>
      <c r="E60145" s="2"/>
      <c r="F60145" s="2"/>
      <c r="G60145" s="2"/>
      <c r="H60145" s="2"/>
    </row>
    <row r="60146" spans="2:8">
      <c r="B60146" s="2" t="s">
        <v>60591</v>
      </c>
      <c r="C60146" s="2">
        <v>29</v>
      </c>
      <c r="D60146" s="2" t="s">
        <v>448</v>
      </c>
      <c r="E60146" s="2"/>
      <c r="F60146" s="2"/>
      <c r="G60146" s="2"/>
      <c r="H60146" s="2"/>
    </row>
    <row r="60147" spans="2:8">
      <c r="B60147" s="2" t="s">
        <v>60592</v>
      </c>
      <c r="C60147" s="2">
        <v>29</v>
      </c>
      <c r="D60147" s="2" t="s">
        <v>448</v>
      </c>
      <c r="E60147" s="2"/>
      <c r="F60147" s="2"/>
      <c r="G60147" s="2"/>
      <c r="H60147" s="2"/>
    </row>
    <row r="60148" spans="2:8">
      <c r="B60148" s="2" t="s">
        <v>60593</v>
      </c>
      <c r="C60148" s="2">
        <v>29</v>
      </c>
      <c r="D60148" s="2" t="s">
        <v>448</v>
      </c>
      <c r="E60148" s="2"/>
      <c r="F60148" s="2"/>
      <c r="G60148" s="2"/>
      <c r="H60148" s="2"/>
    </row>
    <row r="60149" spans="2:8">
      <c r="B60149" s="2" t="s">
        <v>60594</v>
      </c>
      <c r="C60149" s="2">
        <v>27</v>
      </c>
      <c r="D60149" s="2" t="s">
        <v>448</v>
      </c>
      <c r="E60149" s="2"/>
      <c r="F60149" s="2"/>
      <c r="G60149" s="2"/>
      <c r="H60149" s="2"/>
    </row>
    <row r="60150" spans="2:8">
      <c r="B60150" s="2" t="s">
        <v>60595</v>
      </c>
      <c r="C60150" s="2">
        <v>29</v>
      </c>
      <c r="D60150" s="2" t="s">
        <v>448</v>
      </c>
      <c r="E60150" s="2"/>
      <c r="F60150" s="2"/>
      <c r="G60150" s="2"/>
      <c r="H60150" s="2"/>
    </row>
    <row r="60151" spans="2:8">
      <c r="B60151" s="2" t="s">
        <v>60596</v>
      </c>
      <c r="C60151" s="2">
        <v>38</v>
      </c>
      <c r="D60151" s="2" t="s">
        <v>448</v>
      </c>
      <c r="E60151" s="2"/>
      <c r="F60151" s="2"/>
      <c r="G60151" s="2"/>
      <c r="H60151" s="2"/>
    </row>
    <row r="60152" spans="2:8">
      <c r="B60152" s="2" t="s">
        <v>60597</v>
      </c>
      <c r="C60152" s="2">
        <v>38</v>
      </c>
      <c r="D60152" s="2" t="s">
        <v>448</v>
      </c>
      <c r="E60152" s="2"/>
      <c r="F60152" s="2"/>
      <c r="G60152" s="2"/>
      <c r="H60152" s="2"/>
    </row>
    <row r="60153" spans="2:8">
      <c r="B60153" s="2" t="s">
        <v>60598</v>
      </c>
      <c r="C60153" s="2">
        <v>37</v>
      </c>
      <c r="D60153" s="2" t="s">
        <v>448</v>
      </c>
      <c r="E60153" s="2"/>
      <c r="F60153" s="2"/>
      <c r="G60153" s="2"/>
      <c r="H60153" s="2"/>
    </row>
    <row r="60154" spans="2:8">
      <c r="B60154" s="2" t="s">
        <v>60599</v>
      </c>
      <c r="C60154" s="2">
        <v>32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60600</v>
      </c>
      <c r="C60155" s="2">
        <v>36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60601</v>
      </c>
      <c r="C60156" s="2">
        <v>36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60602</v>
      </c>
      <c r="C60157" s="2">
        <v>35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60603</v>
      </c>
      <c r="C60158" s="2">
        <v>33</v>
      </c>
      <c r="D60158" s="2" t="s">
        <v>448</v>
      </c>
      <c r="E60158" s="2"/>
      <c r="F60158" s="2"/>
      <c r="G60158" s="2"/>
      <c r="H60158" s="2"/>
    </row>
    <row r="60159" spans="2:8">
      <c r="B60159" s="2" t="s">
        <v>60604</v>
      </c>
      <c r="C60159" s="2">
        <v>37</v>
      </c>
      <c r="D60159" s="2" t="s">
        <v>448</v>
      </c>
      <c r="E60159" s="2"/>
      <c r="F60159" s="2"/>
      <c r="G60159" s="2"/>
      <c r="H60159" s="2"/>
    </row>
    <row r="60160" spans="2:8">
      <c r="B60160" s="2" t="s">
        <v>60605</v>
      </c>
      <c r="C60160" s="2">
        <v>39</v>
      </c>
      <c r="D60160" s="2" t="s">
        <v>448</v>
      </c>
      <c r="E60160" s="2"/>
      <c r="F60160" s="2"/>
      <c r="G60160" s="2"/>
      <c r="H60160" s="2"/>
    </row>
    <row r="60161" spans="2:8">
      <c r="B60161" s="2" t="s">
        <v>60606</v>
      </c>
      <c r="C60161" s="2">
        <v>38</v>
      </c>
      <c r="D60161" s="2" t="s">
        <v>448</v>
      </c>
      <c r="E60161" s="2"/>
      <c r="F60161" s="2"/>
      <c r="G60161" s="2"/>
      <c r="H60161" s="2"/>
    </row>
    <row r="60162" spans="2:8">
      <c r="B60162" s="2" t="s">
        <v>60607</v>
      </c>
      <c r="C60162" s="2">
        <v>29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60608</v>
      </c>
      <c r="C60163" s="2">
        <v>26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60609</v>
      </c>
      <c r="C60164" s="2">
        <v>26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60610</v>
      </c>
      <c r="C60165" s="2">
        <v>25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60611</v>
      </c>
      <c r="C60166" s="2">
        <v>17</v>
      </c>
      <c r="D60166" s="2" t="s">
        <v>448</v>
      </c>
      <c r="E60166" s="2"/>
      <c r="F60166" s="2"/>
      <c r="G60166" s="2"/>
      <c r="H60166" s="2"/>
    </row>
    <row r="60167" spans="2:8">
      <c r="B60167" s="2" t="s">
        <v>60612</v>
      </c>
      <c r="C60167" s="2">
        <v>24</v>
      </c>
      <c r="D60167" s="2" t="s">
        <v>448</v>
      </c>
      <c r="E60167" s="2"/>
      <c r="F60167" s="2"/>
      <c r="G60167" s="2"/>
      <c r="H60167" s="2"/>
    </row>
    <row r="60168" spans="2:8">
      <c r="B60168" s="2" t="s">
        <v>60613</v>
      </c>
      <c r="C60168" s="2">
        <v>24</v>
      </c>
      <c r="D60168" s="2" t="s">
        <v>448</v>
      </c>
      <c r="E60168" s="2"/>
      <c r="F60168" s="2"/>
      <c r="G60168" s="2"/>
      <c r="H60168" s="2"/>
    </row>
    <row r="60169" spans="2:8">
      <c r="B60169" s="2" t="s">
        <v>60614</v>
      </c>
      <c r="C60169" s="2">
        <v>24</v>
      </c>
      <c r="D60169" s="2" t="s">
        <v>448</v>
      </c>
      <c r="E60169" s="2"/>
      <c r="F60169" s="2"/>
      <c r="G60169" s="2"/>
      <c r="H60169" s="2"/>
    </row>
    <row r="60170" spans="2:8">
      <c r="B60170" s="2" t="s">
        <v>60615</v>
      </c>
      <c r="C60170" s="2">
        <v>24</v>
      </c>
      <c r="D60170" s="2" t="s">
        <v>448</v>
      </c>
      <c r="E60170" s="2"/>
      <c r="F60170" s="2"/>
      <c r="G60170" s="2"/>
      <c r="H60170" s="2"/>
    </row>
    <row r="60171" spans="2:8">
      <c r="B60171" s="2" t="s">
        <v>60616</v>
      </c>
      <c r="C60171" s="2">
        <v>32</v>
      </c>
      <c r="D60171" s="2" t="s">
        <v>448</v>
      </c>
      <c r="E60171" s="2"/>
      <c r="F60171" s="2"/>
      <c r="G60171" s="2"/>
      <c r="H60171" s="2"/>
    </row>
    <row r="60172" spans="2:8">
      <c r="B60172" s="2" t="s">
        <v>60617</v>
      </c>
      <c r="C60172" s="2">
        <v>34</v>
      </c>
      <c r="D60172" s="2" t="s">
        <v>448</v>
      </c>
      <c r="E60172" s="2"/>
      <c r="F60172" s="2"/>
      <c r="G60172" s="2"/>
      <c r="H60172" s="2"/>
    </row>
    <row r="60173" spans="2:8">
      <c r="B60173" s="2" t="s">
        <v>60618</v>
      </c>
      <c r="C60173" s="2">
        <v>35</v>
      </c>
      <c r="D60173" s="2" t="s">
        <v>448</v>
      </c>
      <c r="E60173" s="2"/>
      <c r="F60173" s="2"/>
      <c r="G60173" s="2"/>
      <c r="H60173" s="2"/>
    </row>
    <row r="60174" spans="2:8">
      <c r="B60174" s="2" t="s">
        <v>60619</v>
      </c>
      <c r="C60174" s="2">
        <v>33</v>
      </c>
      <c r="D60174" s="2" t="s">
        <v>448</v>
      </c>
      <c r="E60174" s="2"/>
      <c r="F60174" s="2"/>
      <c r="G60174" s="2"/>
      <c r="H60174" s="2"/>
    </row>
    <row r="60175" spans="2:8">
      <c r="B60175" s="2" t="s">
        <v>60620</v>
      </c>
      <c r="C60175" s="2">
        <v>30</v>
      </c>
      <c r="D60175" s="2" t="s">
        <v>448</v>
      </c>
      <c r="E60175" s="2"/>
      <c r="F60175" s="2"/>
      <c r="G60175" s="2"/>
      <c r="H60175" s="2"/>
    </row>
    <row r="60176" spans="2:8">
      <c r="B60176" s="2" t="s">
        <v>60621</v>
      </c>
      <c r="C60176" s="2">
        <v>34</v>
      </c>
      <c r="D60176" s="2" t="s">
        <v>448</v>
      </c>
      <c r="E60176" s="2"/>
      <c r="F60176" s="2"/>
      <c r="G60176" s="2"/>
      <c r="H60176" s="2"/>
    </row>
    <row r="60177" spans="2:8">
      <c r="B60177" s="2" t="s">
        <v>60622</v>
      </c>
      <c r="C60177" s="2">
        <v>35</v>
      </c>
      <c r="D60177" s="2" t="s">
        <v>448</v>
      </c>
      <c r="E60177" s="2"/>
      <c r="F60177" s="2"/>
      <c r="G60177" s="2"/>
      <c r="H60177" s="2"/>
    </row>
    <row r="60178" spans="2:8">
      <c r="B60178" s="2" t="s">
        <v>60623</v>
      </c>
      <c r="C60178" s="2">
        <v>36</v>
      </c>
      <c r="D60178" s="2" t="s">
        <v>448</v>
      </c>
      <c r="E60178" s="2"/>
      <c r="F60178" s="2"/>
      <c r="G60178" s="2"/>
      <c r="H60178" s="2"/>
    </row>
    <row r="60179" spans="2:8">
      <c r="B60179" s="2" t="s">
        <v>60624</v>
      </c>
      <c r="C60179" s="2">
        <v>33</v>
      </c>
      <c r="D60179" s="2" t="s">
        <v>448</v>
      </c>
      <c r="E60179" s="2"/>
      <c r="F60179" s="2"/>
      <c r="G60179" s="2"/>
      <c r="H60179" s="2"/>
    </row>
    <row r="60180" spans="2:8">
      <c r="B60180" s="2" t="s">
        <v>60625</v>
      </c>
      <c r="C60180" s="2">
        <v>37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60626</v>
      </c>
      <c r="C60181" s="2">
        <v>38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60627</v>
      </c>
      <c r="C60182" s="2">
        <v>38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60628</v>
      </c>
      <c r="C60183" s="2">
        <v>33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60629</v>
      </c>
      <c r="C60184" s="2">
        <v>35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60630</v>
      </c>
      <c r="C60185" s="2">
        <v>35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60631</v>
      </c>
      <c r="C60186" s="2">
        <v>36</v>
      </c>
      <c r="D60186" s="2" t="s">
        <v>448</v>
      </c>
      <c r="E60186" s="2"/>
      <c r="F60186" s="2"/>
      <c r="G60186" s="2"/>
      <c r="H60186" s="2"/>
    </row>
    <row r="60187" spans="2:8">
      <c r="B60187" s="2" t="s">
        <v>60632</v>
      </c>
      <c r="C60187" s="2">
        <v>37</v>
      </c>
      <c r="D60187" s="2" t="s">
        <v>448</v>
      </c>
      <c r="E60187" s="2"/>
      <c r="F60187" s="2"/>
      <c r="G60187" s="2"/>
      <c r="H60187" s="2"/>
    </row>
    <row r="60188" spans="2:8">
      <c r="B60188" s="2" t="s">
        <v>60633</v>
      </c>
      <c r="C60188" s="2">
        <v>37</v>
      </c>
      <c r="D60188" s="2" t="s">
        <v>448</v>
      </c>
      <c r="E60188" s="2"/>
      <c r="F60188" s="2"/>
      <c r="G60188" s="2"/>
      <c r="H60188" s="2"/>
    </row>
    <row r="60189" spans="2:8">
      <c r="B60189" s="2" t="s">
        <v>60634</v>
      </c>
      <c r="C60189" s="2">
        <v>34</v>
      </c>
      <c r="D60189" s="2" t="s">
        <v>448</v>
      </c>
      <c r="E60189" s="2"/>
      <c r="F60189" s="2"/>
      <c r="G60189" s="2"/>
      <c r="H60189" s="2"/>
    </row>
    <row r="60190" spans="2:8">
      <c r="B60190" s="2" t="s">
        <v>60635</v>
      </c>
      <c r="C60190" s="2">
        <v>46</v>
      </c>
      <c r="D60190" s="2" t="s">
        <v>448</v>
      </c>
      <c r="E60190" s="2"/>
      <c r="F60190" s="2"/>
      <c r="G60190" s="2"/>
      <c r="H60190" s="2"/>
    </row>
    <row r="60191" spans="2:8">
      <c r="B60191" s="2" t="s">
        <v>60636</v>
      </c>
      <c r="C60191" s="2">
        <v>45</v>
      </c>
      <c r="D60191" s="2" t="s">
        <v>448</v>
      </c>
      <c r="E60191" s="2"/>
      <c r="F60191" s="2"/>
      <c r="G60191" s="2"/>
      <c r="H60191" s="2"/>
    </row>
    <row r="60192" spans="2:8">
      <c r="B60192" s="2" t="s">
        <v>60637</v>
      </c>
      <c r="C60192" s="2">
        <v>40</v>
      </c>
      <c r="D60192" s="2" t="s">
        <v>448</v>
      </c>
      <c r="E60192" s="2"/>
      <c r="F60192" s="2"/>
      <c r="G60192" s="2"/>
      <c r="H60192" s="2"/>
    </row>
    <row r="60193" spans="2:8">
      <c r="B60193" s="2" t="s">
        <v>60638</v>
      </c>
      <c r="C60193" s="2">
        <v>27</v>
      </c>
      <c r="D60193" s="2" t="s">
        <v>448</v>
      </c>
      <c r="E60193" s="2"/>
      <c r="F60193" s="2"/>
      <c r="G60193" s="2"/>
      <c r="H60193" s="2"/>
    </row>
    <row r="60194" spans="2:8">
      <c r="B60194" s="2" t="s">
        <v>60639</v>
      </c>
      <c r="C60194" s="2">
        <v>25</v>
      </c>
      <c r="D60194" s="2" t="s">
        <v>448</v>
      </c>
      <c r="E60194" s="2"/>
      <c r="F60194" s="2"/>
      <c r="G60194" s="2"/>
      <c r="H60194" s="2"/>
    </row>
    <row r="60195" spans="2:8">
      <c r="B60195" s="2" t="s">
        <v>60640</v>
      </c>
      <c r="C60195" s="2">
        <v>24</v>
      </c>
      <c r="D60195" s="2" t="s">
        <v>448</v>
      </c>
      <c r="E60195" s="2"/>
      <c r="F60195" s="2"/>
      <c r="G60195" s="2"/>
      <c r="H60195" s="2"/>
    </row>
    <row r="60196" spans="2:8">
      <c r="B60196" s="2" t="s">
        <v>60641</v>
      </c>
      <c r="C60196" s="2">
        <v>25</v>
      </c>
      <c r="D60196" s="2" t="s">
        <v>448</v>
      </c>
      <c r="E60196" s="2"/>
      <c r="F60196" s="2"/>
      <c r="G60196" s="2"/>
      <c r="H60196" s="2"/>
    </row>
    <row r="60197" spans="2:8">
      <c r="B60197" s="2" t="s">
        <v>60642</v>
      </c>
      <c r="C60197" s="2">
        <v>25</v>
      </c>
      <c r="D60197" s="2" t="s">
        <v>448</v>
      </c>
      <c r="E60197" s="2"/>
      <c r="F60197" s="2"/>
      <c r="G60197" s="2"/>
      <c r="H60197" s="2"/>
    </row>
    <row r="60198" spans="2:8">
      <c r="B60198" s="2" t="s">
        <v>60643</v>
      </c>
      <c r="C60198" s="2">
        <v>25</v>
      </c>
      <c r="D60198" s="2" t="s">
        <v>448</v>
      </c>
      <c r="E60198" s="2"/>
      <c r="F60198" s="2"/>
      <c r="G60198" s="2"/>
      <c r="H60198" s="2"/>
    </row>
    <row r="60199" spans="2:8">
      <c r="B60199" s="2" t="s">
        <v>60644</v>
      </c>
      <c r="C60199" s="2">
        <v>39</v>
      </c>
      <c r="D60199" s="2" t="s">
        <v>448</v>
      </c>
      <c r="E60199" s="2"/>
      <c r="F60199" s="2"/>
      <c r="G60199" s="2"/>
      <c r="H60199" s="2"/>
    </row>
    <row r="60200" spans="2:8">
      <c r="B60200" s="2" t="s">
        <v>60645</v>
      </c>
      <c r="C60200" s="2">
        <v>39</v>
      </c>
      <c r="D60200" s="2" t="s">
        <v>448</v>
      </c>
      <c r="E60200" s="2"/>
      <c r="F60200" s="2"/>
      <c r="G60200" s="2"/>
      <c r="H60200" s="2"/>
    </row>
    <row r="60201" spans="2:8">
      <c r="B60201" s="2" t="s">
        <v>60646</v>
      </c>
      <c r="C60201" s="2">
        <v>37</v>
      </c>
      <c r="D60201" s="2" t="s">
        <v>448</v>
      </c>
      <c r="E60201" s="2"/>
      <c r="F60201" s="2"/>
      <c r="G60201" s="2"/>
      <c r="H60201" s="2"/>
    </row>
    <row r="60202" spans="2:8">
      <c r="B60202" s="2" t="s">
        <v>60647</v>
      </c>
      <c r="C60202" s="2">
        <v>28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60648</v>
      </c>
      <c r="C60203" s="2">
        <v>29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60649</v>
      </c>
      <c r="C60204" s="2">
        <v>28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60650</v>
      </c>
      <c r="C60205" s="2">
        <v>27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60651</v>
      </c>
      <c r="C60206" s="2">
        <v>27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60652</v>
      </c>
      <c r="C60207" s="2">
        <v>30</v>
      </c>
      <c r="D60207" s="2" t="s">
        <v>448</v>
      </c>
      <c r="E60207" s="2"/>
      <c r="F60207" s="2"/>
      <c r="G60207" s="2"/>
      <c r="H60207" s="2"/>
    </row>
    <row r="60208" spans="2:8">
      <c r="B60208" s="2" t="s">
        <v>60653</v>
      </c>
      <c r="C60208" s="2">
        <v>29</v>
      </c>
      <c r="D60208" s="2" t="s">
        <v>448</v>
      </c>
      <c r="E60208" s="2"/>
      <c r="F60208" s="2"/>
      <c r="G60208" s="2"/>
      <c r="H60208" s="2"/>
    </row>
    <row r="60209" spans="2:8">
      <c r="B60209" s="2" t="s">
        <v>60654</v>
      </c>
      <c r="C60209" s="2">
        <v>30</v>
      </c>
      <c r="D60209" s="2" t="s">
        <v>448</v>
      </c>
      <c r="E60209" s="2"/>
      <c r="F60209" s="2"/>
      <c r="G60209" s="2"/>
      <c r="H60209" s="2"/>
    </row>
    <row r="60210" spans="2:8">
      <c r="B60210" s="2" t="s">
        <v>60655</v>
      </c>
      <c r="C60210" s="2">
        <v>30</v>
      </c>
      <c r="D60210" s="2" t="s">
        <v>448</v>
      </c>
      <c r="E60210" s="2"/>
      <c r="F60210" s="2"/>
      <c r="G60210" s="2"/>
      <c r="H60210" s="2"/>
    </row>
    <row r="60211" spans="2:8">
      <c r="B60211" s="2" t="s">
        <v>60656</v>
      </c>
      <c r="C60211" s="2">
        <v>30</v>
      </c>
      <c r="D60211" s="2" t="s">
        <v>448</v>
      </c>
      <c r="E60211" s="2"/>
      <c r="F60211" s="2"/>
      <c r="G60211" s="2"/>
      <c r="H60211" s="2"/>
    </row>
    <row r="60212" spans="2:8">
      <c r="B60212" s="2" t="s">
        <v>60657</v>
      </c>
      <c r="C60212" s="2">
        <v>35</v>
      </c>
      <c r="D60212" s="2" t="s">
        <v>448</v>
      </c>
      <c r="E60212" s="2"/>
      <c r="F60212" s="2"/>
      <c r="G60212" s="2"/>
      <c r="H60212" s="2"/>
    </row>
    <row r="60213" spans="2:8">
      <c r="B60213" s="2" t="s">
        <v>60658</v>
      </c>
      <c r="C60213" s="2">
        <v>36</v>
      </c>
      <c r="D60213" s="2" t="s">
        <v>448</v>
      </c>
      <c r="E60213" s="2"/>
      <c r="F60213" s="2"/>
      <c r="G60213" s="2"/>
      <c r="H60213" s="2"/>
    </row>
    <row r="60214" spans="2:8">
      <c r="B60214" s="2" t="s">
        <v>60659</v>
      </c>
      <c r="C60214" s="2">
        <v>36</v>
      </c>
      <c r="D60214" s="2" t="s">
        <v>448</v>
      </c>
      <c r="E60214" s="2"/>
      <c r="F60214" s="2"/>
      <c r="G60214" s="2"/>
      <c r="H60214" s="2"/>
    </row>
    <row r="60215" spans="2:8">
      <c r="B60215" s="2" t="s">
        <v>60660</v>
      </c>
      <c r="C60215" s="2">
        <v>38</v>
      </c>
      <c r="D60215" s="2" t="s">
        <v>448</v>
      </c>
      <c r="E60215" s="2"/>
      <c r="F60215" s="2"/>
      <c r="G60215" s="2"/>
      <c r="H60215" s="2"/>
    </row>
    <row r="60216" spans="2:8">
      <c r="B60216" s="2" t="s">
        <v>60661</v>
      </c>
      <c r="C60216" s="2">
        <v>31</v>
      </c>
      <c r="D60216" s="2" t="s">
        <v>448</v>
      </c>
      <c r="E60216" s="2"/>
      <c r="F60216" s="2"/>
      <c r="G60216" s="2"/>
      <c r="H60216" s="2"/>
    </row>
    <row r="60217" spans="2:8">
      <c r="B60217" s="2" t="s">
        <v>60662</v>
      </c>
      <c r="C60217" s="2">
        <v>34</v>
      </c>
      <c r="D60217" s="2" t="s">
        <v>448</v>
      </c>
      <c r="E60217" s="2"/>
      <c r="F60217" s="2"/>
      <c r="G60217" s="2"/>
      <c r="H60217" s="2"/>
    </row>
    <row r="60218" spans="2:8">
      <c r="B60218" s="2" t="s">
        <v>60663</v>
      </c>
      <c r="C60218" s="2">
        <v>36</v>
      </c>
      <c r="D60218" s="2" t="s">
        <v>448</v>
      </c>
      <c r="E60218" s="2"/>
      <c r="F60218" s="2"/>
      <c r="G60218" s="2"/>
      <c r="H60218" s="2"/>
    </row>
    <row r="60219" spans="2:8">
      <c r="B60219" s="2" t="s">
        <v>60664</v>
      </c>
      <c r="C60219" s="2">
        <v>36</v>
      </c>
      <c r="D60219" s="2" t="s">
        <v>448</v>
      </c>
      <c r="E60219" s="2"/>
      <c r="F60219" s="2"/>
      <c r="G60219" s="2"/>
      <c r="H60219" s="2"/>
    </row>
    <row r="60220" spans="2:8">
      <c r="B60220" s="2" t="s">
        <v>60665</v>
      </c>
      <c r="C60220" s="2">
        <v>34</v>
      </c>
      <c r="D60220" s="2" t="s">
        <v>448</v>
      </c>
      <c r="E60220" s="2"/>
      <c r="F60220" s="2"/>
      <c r="G60220" s="2"/>
      <c r="H60220" s="2"/>
    </row>
    <row r="60221" spans="2:8">
      <c r="B60221" s="2" t="s">
        <v>60666</v>
      </c>
      <c r="C60221" s="2">
        <v>35</v>
      </c>
      <c r="D60221" s="2" t="s">
        <v>448</v>
      </c>
      <c r="E60221" s="2"/>
      <c r="F60221" s="2"/>
      <c r="G60221" s="2"/>
      <c r="H60221" s="2"/>
    </row>
    <row r="60222" spans="2:8">
      <c r="B60222" s="2" t="s">
        <v>60667</v>
      </c>
      <c r="C60222" s="2">
        <v>34</v>
      </c>
      <c r="D60222" s="2" t="s">
        <v>448</v>
      </c>
      <c r="E60222" s="2"/>
      <c r="F60222" s="2"/>
      <c r="G60222" s="2"/>
      <c r="H60222" s="2"/>
    </row>
    <row r="60223" spans="2:8">
      <c r="B60223" s="2" t="s">
        <v>60668</v>
      </c>
      <c r="C60223" s="2">
        <v>33</v>
      </c>
      <c r="D60223" s="2" t="s">
        <v>448</v>
      </c>
      <c r="E60223" s="2"/>
      <c r="F60223" s="2"/>
      <c r="G60223" s="2"/>
      <c r="H60223" s="2"/>
    </row>
    <row r="60224" spans="2:8">
      <c r="B60224" s="2" t="s">
        <v>60669</v>
      </c>
      <c r="C60224" s="2">
        <v>33</v>
      </c>
      <c r="D60224" s="2" t="s">
        <v>448</v>
      </c>
      <c r="E60224" s="2"/>
      <c r="F60224" s="2"/>
      <c r="G60224" s="2"/>
      <c r="H60224" s="2"/>
    </row>
    <row r="60225" spans="2:8">
      <c r="B60225" s="2" t="s">
        <v>60670</v>
      </c>
      <c r="C60225" s="2">
        <v>31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60671</v>
      </c>
      <c r="C60226" s="2">
        <v>30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60672</v>
      </c>
      <c r="C60227" s="2">
        <v>29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60673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60674</v>
      </c>
      <c r="C60229" s="2">
        <v>30</v>
      </c>
      <c r="D60229" s="2" t="s">
        <v>448</v>
      </c>
      <c r="E60229" s="2"/>
      <c r="F60229" s="2"/>
      <c r="G60229" s="2"/>
      <c r="H60229" s="2"/>
    </row>
    <row r="60230" spans="2:8">
      <c r="B60230" s="2" t="s">
        <v>60675</v>
      </c>
      <c r="C60230" s="2">
        <v>30</v>
      </c>
      <c r="D60230" s="2" t="s">
        <v>448</v>
      </c>
      <c r="E60230" s="2"/>
      <c r="F60230" s="2"/>
      <c r="G60230" s="2"/>
      <c r="H60230" s="2"/>
    </row>
    <row r="60231" spans="2:8">
      <c r="B60231" s="2" t="s">
        <v>60676</v>
      </c>
      <c r="C60231" s="2">
        <v>30</v>
      </c>
      <c r="D60231" s="2" t="s">
        <v>448</v>
      </c>
      <c r="E60231" s="2"/>
      <c r="F60231" s="2"/>
      <c r="G60231" s="2"/>
      <c r="H60231" s="2"/>
    </row>
    <row r="60232" spans="2:8">
      <c r="B60232" s="2" t="s">
        <v>60677</v>
      </c>
      <c r="C60232" s="2">
        <v>35</v>
      </c>
      <c r="D60232" s="2" t="s">
        <v>448</v>
      </c>
      <c r="E60232" s="2"/>
      <c r="F60232" s="2"/>
      <c r="G60232" s="2"/>
      <c r="H60232" s="2"/>
    </row>
    <row r="60233" spans="2:8">
      <c r="B60233" s="2" t="s">
        <v>60678</v>
      </c>
      <c r="C60233" s="2">
        <v>30</v>
      </c>
      <c r="D60233" s="2" t="s">
        <v>448</v>
      </c>
      <c r="E60233" s="2"/>
      <c r="F60233" s="2"/>
      <c r="G60233" s="2"/>
      <c r="H60233" s="2"/>
    </row>
    <row r="60234" spans="2:8">
      <c r="B60234" s="2" t="s">
        <v>60679</v>
      </c>
      <c r="C60234" s="2">
        <v>28</v>
      </c>
      <c r="D60234" s="2" t="s">
        <v>448</v>
      </c>
      <c r="E60234" s="2"/>
      <c r="F60234" s="2"/>
      <c r="G60234" s="2"/>
      <c r="H60234" s="2"/>
    </row>
    <row r="60235" spans="2:8">
      <c r="B60235" s="2" t="s">
        <v>60680</v>
      </c>
      <c r="C60235" s="2">
        <v>28</v>
      </c>
      <c r="D60235" s="2" t="s">
        <v>448</v>
      </c>
      <c r="E60235" s="2"/>
      <c r="F60235" s="2"/>
      <c r="G60235" s="2"/>
      <c r="H60235" s="2"/>
    </row>
    <row r="60236" spans="2:8">
      <c r="B60236" s="2" t="s">
        <v>60681</v>
      </c>
      <c r="C60236" s="2">
        <v>29</v>
      </c>
      <c r="D60236" s="2" t="s">
        <v>448</v>
      </c>
      <c r="E60236" s="2"/>
      <c r="F60236" s="2"/>
      <c r="G60236" s="2"/>
      <c r="H60236" s="2"/>
    </row>
    <row r="60237" spans="2:8">
      <c r="B60237" s="2" t="s">
        <v>60682</v>
      </c>
      <c r="C60237" s="2">
        <v>30</v>
      </c>
      <c r="D60237" s="2" t="s">
        <v>448</v>
      </c>
      <c r="E60237" s="2"/>
      <c r="F60237" s="2"/>
      <c r="G60237" s="2"/>
      <c r="H60237" s="2"/>
    </row>
    <row r="60238" spans="2:8">
      <c r="B60238" s="2" t="s">
        <v>60683</v>
      </c>
      <c r="C60238" s="2">
        <v>30</v>
      </c>
      <c r="D60238" s="2" t="s">
        <v>448</v>
      </c>
      <c r="E60238" s="2"/>
      <c r="F60238" s="2"/>
      <c r="G60238" s="2"/>
      <c r="H60238" s="2"/>
    </row>
    <row r="60239" spans="2:8">
      <c r="B60239" s="2" t="s">
        <v>60684</v>
      </c>
      <c r="C60239" s="2">
        <v>21</v>
      </c>
      <c r="D60239" s="2" t="s">
        <v>448</v>
      </c>
      <c r="E60239" s="2"/>
      <c r="F60239" s="2"/>
      <c r="G60239" s="2"/>
      <c r="H60239" s="2"/>
    </row>
    <row r="60240" spans="2:8">
      <c r="B60240" s="2" t="s">
        <v>60685</v>
      </c>
      <c r="C60240" s="2">
        <v>21</v>
      </c>
      <c r="D60240" s="2" t="s">
        <v>448</v>
      </c>
      <c r="E60240" s="2"/>
      <c r="F60240" s="2"/>
      <c r="G60240" s="2"/>
      <c r="H60240" s="2"/>
    </row>
    <row r="60241" spans="2:8">
      <c r="B60241" s="2" t="s">
        <v>60686</v>
      </c>
      <c r="C60241" s="2">
        <v>26</v>
      </c>
      <c r="D60241" s="2" t="s">
        <v>448</v>
      </c>
      <c r="E60241" s="2"/>
      <c r="F60241" s="2"/>
      <c r="G60241" s="2"/>
      <c r="H60241" s="2"/>
    </row>
    <row r="60242" spans="2:8">
      <c r="B60242" s="2" t="s">
        <v>60687</v>
      </c>
      <c r="C60242" s="2">
        <v>25</v>
      </c>
      <c r="D60242" s="2" t="s">
        <v>448</v>
      </c>
      <c r="E60242" s="2"/>
      <c r="F60242" s="2"/>
      <c r="G60242" s="2"/>
      <c r="H60242" s="2"/>
    </row>
    <row r="60243" spans="2:8">
      <c r="B60243" s="2" t="s">
        <v>60688</v>
      </c>
      <c r="C60243" s="2">
        <v>26</v>
      </c>
      <c r="D60243" s="2" t="s">
        <v>448</v>
      </c>
      <c r="E60243" s="2"/>
      <c r="F60243" s="2"/>
      <c r="G60243" s="2"/>
      <c r="H60243" s="2"/>
    </row>
    <row r="60244" spans="2:8">
      <c r="B60244" s="2" t="s">
        <v>60689</v>
      </c>
      <c r="C60244" s="2">
        <v>26</v>
      </c>
      <c r="D60244" s="2" t="s">
        <v>448</v>
      </c>
      <c r="E60244" s="2"/>
      <c r="F60244" s="2"/>
      <c r="G60244" s="2"/>
      <c r="H60244" s="2"/>
    </row>
    <row r="60245" spans="2:8">
      <c r="B60245" s="2" t="s">
        <v>60690</v>
      </c>
      <c r="C60245" s="2">
        <v>26</v>
      </c>
      <c r="D60245" s="2" t="s">
        <v>448</v>
      </c>
      <c r="E60245" s="2"/>
      <c r="F60245" s="2"/>
      <c r="G60245" s="2"/>
      <c r="H60245" s="2"/>
    </row>
    <row r="60246" spans="2:8">
      <c r="B60246" s="2" t="s">
        <v>60691</v>
      </c>
      <c r="C60246" s="2">
        <v>25</v>
      </c>
      <c r="D60246" s="2" t="s">
        <v>448</v>
      </c>
      <c r="E60246" s="2"/>
      <c r="F60246" s="2"/>
      <c r="G60246" s="2"/>
      <c r="H60246" s="2"/>
    </row>
    <row r="60247" spans="2:8">
      <c r="B60247" s="2" t="s">
        <v>60692</v>
      </c>
      <c r="C60247" s="2">
        <v>29</v>
      </c>
      <c r="D60247" s="2" t="s">
        <v>448</v>
      </c>
      <c r="E60247" s="2"/>
      <c r="F60247" s="2"/>
      <c r="G60247" s="2"/>
      <c r="H60247" s="2"/>
    </row>
    <row r="60248" spans="2:8">
      <c r="B60248" s="2" t="s">
        <v>60693</v>
      </c>
      <c r="C60248" s="2">
        <v>31</v>
      </c>
      <c r="D60248" s="2" t="s">
        <v>448</v>
      </c>
      <c r="E60248" s="2"/>
      <c r="F60248" s="2"/>
      <c r="G60248" s="2"/>
      <c r="H60248" s="2"/>
    </row>
    <row r="60249" spans="2:8">
      <c r="B60249" s="2" t="s">
        <v>60694</v>
      </c>
      <c r="C60249" s="2">
        <v>32</v>
      </c>
      <c r="D60249" s="2" t="s">
        <v>448</v>
      </c>
      <c r="E60249" s="2"/>
      <c r="F60249" s="2"/>
      <c r="G60249" s="2"/>
      <c r="H60249" s="2"/>
    </row>
    <row r="60250" spans="2:8">
      <c r="B60250" s="2" t="s">
        <v>60695</v>
      </c>
      <c r="C60250" s="2">
        <v>30</v>
      </c>
      <c r="D60250" s="2" t="s">
        <v>448</v>
      </c>
      <c r="E60250" s="2"/>
      <c r="F60250" s="2"/>
      <c r="G60250" s="2"/>
      <c r="H60250" s="2"/>
    </row>
    <row r="60251" spans="2:8">
      <c r="B60251" s="2" t="s">
        <v>60696</v>
      </c>
      <c r="C60251" s="2">
        <v>28</v>
      </c>
      <c r="D60251" s="2" t="s">
        <v>448</v>
      </c>
      <c r="E60251" s="2"/>
      <c r="F60251" s="2"/>
      <c r="G60251" s="2"/>
      <c r="H60251" s="2"/>
    </row>
    <row r="60252" spans="2:8">
      <c r="B60252" s="2" t="s">
        <v>60697</v>
      </c>
      <c r="C60252" s="2">
        <v>30</v>
      </c>
      <c r="D60252" s="2" t="s">
        <v>448</v>
      </c>
      <c r="E60252" s="2"/>
      <c r="F60252" s="2"/>
      <c r="G60252" s="2"/>
      <c r="H60252" s="2"/>
    </row>
    <row r="60253" spans="2:8">
      <c r="B60253" s="2" t="s">
        <v>60698</v>
      </c>
      <c r="C60253" s="2">
        <v>29</v>
      </c>
      <c r="D60253" s="2" t="s">
        <v>448</v>
      </c>
      <c r="E60253" s="2"/>
      <c r="F60253" s="2"/>
      <c r="G60253" s="2"/>
      <c r="H60253" s="2"/>
    </row>
    <row r="60254" spans="2:8">
      <c r="B60254" s="2" t="s">
        <v>60699</v>
      </c>
      <c r="C60254" s="2">
        <v>27</v>
      </c>
      <c r="D60254" s="2" t="s">
        <v>448</v>
      </c>
      <c r="E60254" s="2"/>
      <c r="F60254" s="2"/>
      <c r="G60254" s="2"/>
      <c r="H60254" s="2"/>
    </row>
    <row r="60255" spans="2:8">
      <c r="B60255" s="2" t="s">
        <v>60700</v>
      </c>
      <c r="C60255" s="2">
        <v>27</v>
      </c>
      <c r="D60255" s="2" t="s">
        <v>448</v>
      </c>
      <c r="E60255" s="2"/>
      <c r="F60255" s="2"/>
      <c r="G60255" s="2"/>
      <c r="H60255" s="2"/>
    </row>
    <row r="60256" spans="2:8">
      <c r="B60256" s="2" t="s">
        <v>60701</v>
      </c>
      <c r="C60256" s="2">
        <v>26</v>
      </c>
      <c r="D60256" s="2" t="s">
        <v>448</v>
      </c>
      <c r="E60256" s="2"/>
      <c r="F60256" s="2"/>
      <c r="G60256" s="2"/>
      <c r="H60256" s="2"/>
    </row>
    <row r="60257" spans="2:8">
      <c r="B60257" s="2" t="s">
        <v>60702</v>
      </c>
      <c r="C60257" s="2">
        <v>24</v>
      </c>
      <c r="D60257" s="2" t="s">
        <v>448</v>
      </c>
      <c r="E60257" s="2"/>
      <c r="F60257" s="2"/>
      <c r="G60257" s="2"/>
      <c r="H60257" s="2"/>
    </row>
    <row r="60258" spans="2:8">
      <c r="B60258" s="2" t="s">
        <v>60703</v>
      </c>
      <c r="C60258" s="2">
        <v>35</v>
      </c>
      <c r="D60258" s="2" t="s">
        <v>448</v>
      </c>
      <c r="E60258" s="2"/>
      <c r="F60258" s="2"/>
      <c r="G60258" s="2"/>
      <c r="H60258" s="2"/>
    </row>
    <row r="60259" spans="2:8">
      <c r="B60259" s="2" t="s">
        <v>60704</v>
      </c>
      <c r="C60259" s="2">
        <v>36</v>
      </c>
      <c r="D60259" s="2" t="s">
        <v>448</v>
      </c>
      <c r="E60259" s="2"/>
      <c r="F60259" s="2"/>
      <c r="G60259" s="2"/>
      <c r="H60259" s="2"/>
    </row>
    <row r="60260" spans="2:8">
      <c r="B60260" s="2" t="s">
        <v>60705</v>
      </c>
      <c r="C60260" s="2">
        <v>39</v>
      </c>
      <c r="D60260" s="2" t="s">
        <v>448</v>
      </c>
      <c r="E60260" s="2"/>
      <c r="F60260" s="2"/>
      <c r="G60260" s="2"/>
      <c r="H60260" s="2"/>
    </row>
    <row r="60261" spans="2:8">
      <c r="B60261" s="2" t="s">
        <v>60706</v>
      </c>
      <c r="C60261" s="2">
        <v>34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60707</v>
      </c>
      <c r="C60262" s="2">
        <v>33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60708</v>
      </c>
      <c r="C60263" s="2">
        <v>29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60709</v>
      </c>
      <c r="C60264" s="2">
        <v>27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60710</v>
      </c>
      <c r="C60265" s="2">
        <v>25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60711</v>
      </c>
      <c r="C60266" s="2">
        <v>23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60712</v>
      </c>
      <c r="C60267" s="2">
        <v>23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60713</v>
      </c>
      <c r="C60268" s="2">
        <v>23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60714</v>
      </c>
      <c r="C60269" s="2">
        <v>31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60715</v>
      </c>
      <c r="C60270" s="2">
        <v>38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60716</v>
      </c>
      <c r="C60271" s="2">
        <v>21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60717</v>
      </c>
      <c r="C60272" s="2">
        <v>28</v>
      </c>
      <c r="D60272" s="2" t="s">
        <v>448</v>
      </c>
      <c r="E60272" s="2"/>
      <c r="F60272" s="2"/>
      <c r="G60272" s="2"/>
      <c r="H60272" s="2"/>
    </row>
    <row r="60273" spans="2:8">
      <c r="B60273" s="2" t="s">
        <v>60718</v>
      </c>
      <c r="C60273" s="2">
        <v>29</v>
      </c>
      <c r="D60273" s="2" t="s">
        <v>448</v>
      </c>
      <c r="E60273" s="2"/>
      <c r="F60273" s="2"/>
      <c r="G60273" s="2"/>
      <c r="H60273" s="2"/>
    </row>
    <row r="60274" spans="2:8">
      <c r="B60274" s="2" t="s">
        <v>60719</v>
      </c>
      <c r="C60274" s="2">
        <v>29</v>
      </c>
      <c r="D60274" s="2" t="s">
        <v>448</v>
      </c>
      <c r="E60274" s="2"/>
      <c r="F60274" s="2"/>
      <c r="G60274" s="2"/>
      <c r="H60274" s="2"/>
    </row>
    <row r="60275" spans="2:8">
      <c r="B60275" s="2" t="s">
        <v>60720</v>
      </c>
      <c r="C60275" s="2">
        <v>28</v>
      </c>
      <c r="D60275" s="2" t="s">
        <v>448</v>
      </c>
      <c r="E60275" s="2"/>
      <c r="F60275" s="2"/>
      <c r="G60275" s="2"/>
      <c r="H60275" s="2"/>
    </row>
    <row r="60276" spans="2:8">
      <c r="B60276" s="2" t="s">
        <v>60721</v>
      </c>
      <c r="C60276" s="2">
        <v>28</v>
      </c>
      <c r="D60276" s="2" t="s">
        <v>448</v>
      </c>
      <c r="E60276" s="2"/>
      <c r="F60276" s="2"/>
      <c r="G60276" s="2"/>
      <c r="H60276" s="2"/>
    </row>
    <row r="60277" spans="2:8">
      <c r="B60277" s="2" t="s">
        <v>60722</v>
      </c>
      <c r="C60277" s="2">
        <v>29</v>
      </c>
      <c r="D60277" s="2" t="s">
        <v>448</v>
      </c>
      <c r="E60277" s="2"/>
      <c r="F60277" s="2"/>
      <c r="G60277" s="2"/>
      <c r="H60277" s="2"/>
    </row>
    <row r="60278" spans="2:8">
      <c r="B60278" s="2" t="s">
        <v>60723</v>
      </c>
      <c r="C60278" s="2">
        <v>27</v>
      </c>
      <c r="D60278" s="2" t="s">
        <v>448</v>
      </c>
      <c r="E60278" s="2"/>
      <c r="F60278" s="2"/>
      <c r="G60278" s="2"/>
      <c r="H60278" s="2"/>
    </row>
    <row r="60279" spans="2:8">
      <c r="B60279" s="2" t="s">
        <v>60724</v>
      </c>
      <c r="C60279" s="2">
        <v>32</v>
      </c>
      <c r="D60279" s="2" t="s">
        <v>448</v>
      </c>
      <c r="E60279" s="2"/>
      <c r="F60279" s="2"/>
      <c r="G60279" s="2"/>
      <c r="H60279" s="2"/>
    </row>
    <row r="60280" spans="2:8">
      <c r="B60280" s="2" t="s">
        <v>60725</v>
      </c>
      <c r="C60280" s="2">
        <v>32</v>
      </c>
      <c r="D60280" s="2" t="s">
        <v>448</v>
      </c>
      <c r="E60280" s="2"/>
      <c r="F60280" s="2"/>
      <c r="G60280" s="2"/>
      <c r="H60280" s="2"/>
    </row>
    <row r="60281" spans="2:8">
      <c r="B60281" s="2" t="s">
        <v>60726</v>
      </c>
      <c r="C60281" s="2">
        <v>32</v>
      </c>
      <c r="D60281" s="2" t="s">
        <v>448</v>
      </c>
      <c r="E60281" s="2"/>
      <c r="F60281" s="2"/>
      <c r="G60281" s="2"/>
      <c r="H60281" s="2"/>
    </row>
    <row r="60282" spans="2:8">
      <c r="B60282" s="2" t="s">
        <v>60727</v>
      </c>
      <c r="C60282" s="2">
        <v>30</v>
      </c>
      <c r="D60282" s="2" t="s">
        <v>448</v>
      </c>
      <c r="E60282" s="2"/>
      <c r="F60282" s="2"/>
      <c r="G60282" s="2"/>
      <c r="H60282" s="2"/>
    </row>
    <row r="60283" spans="2:8">
      <c r="B60283" s="2" t="s">
        <v>60728</v>
      </c>
      <c r="C60283" s="2">
        <v>31</v>
      </c>
      <c r="D60283" s="2" t="s">
        <v>448</v>
      </c>
      <c r="E60283" s="2"/>
      <c r="F60283" s="2"/>
      <c r="G60283" s="2"/>
      <c r="H60283" s="2"/>
    </row>
    <row r="60284" spans="2:8">
      <c r="B60284" s="2" t="s">
        <v>60729</v>
      </c>
      <c r="C60284" s="2">
        <v>32</v>
      </c>
      <c r="D60284" s="2" t="s">
        <v>448</v>
      </c>
      <c r="E60284" s="2"/>
      <c r="F60284" s="2"/>
      <c r="G60284" s="2"/>
      <c r="H60284" s="2"/>
    </row>
    <row r="60285" spans="2:8">
      <c r="B60285" s="2" t="s">
        <v>60730</v>
      </c>
      <c r="C60285" s="2">
        <v>33</v>
      </c>
      <c r="D60285" s="2" t="s">
        <v>448</v>
      </c>
      <c r="E60285" s="2"/>
      <c r="F60285" s="2"/>
      <c r="G60285" s="2"/>
      <c r="H60285" s="2"/>
    </row>
    <row r="60286" spans="2:8">
      <c r="B60286" s="2" t="s">
        <v>60731</v>
      </c>
      <c r="C60286" s="2">
        <v>31</v>
      </c>
      <c r="D60286" s="2" t="s">
        <v>448</v>
      </c>
      <c r="E60286" s="2"/>
      <c r="F60286" s="2"/>
      <c r="G60286" s="2"/>
      <c r="H60286" s="2"/>
    </row>
    <row r="60287" spans="2:8">
      <c r="B60287" s="2" t="s">
        <v>60732</v>
      </c>
      <c r="C60287" s="2">
        <v>31</v>
      </c>
      <c r="D60287" s="2" t="s">
        <v>448</v>
      </c>
      <c r="E60287" s="2"/>
      <c r="F60287" s="2"/>
      <c r="G60287" s="2"/>
      <c r="H60287" s="2"/>
    </row>
    <row r="60288" spans="2:8">
      <c r="B60288" s="2" t="s">
        <v>60733</v>
      </c>
      <c r="C60288" s="2">
        <v>33</v>
      </c>
      <c r="D60288" s="2" t="s">
        <v>448</v>
      </c>
      <c r="E60288" s="2"/>
      <c r="F60288" s="2"/>
      <c r="G60288" s="2"/>
      <c r="H60288" s="2"/>
    </row>
    <row r="60289" spans="2:8">
      <c r="B60289" s="2" t="s">
        <v>60734</v>
      </c>
      <c r="C60289" s="2">
        <v>34</v>
      </c>
      <c r="D60289" s="2" t="s">
        <v>448</v>
      </c>
      <c r="E60289" s="2"/>
      <c r="F60289" s="2"/>
      <c r="G60289" s="2"/>
      <c r="H60289" s="2"/>
    </row>
    <row r="60290" spans="2:8">
      <c r="B60290" s="2" t="s">
        <v>60735</v>
      </c>
      <c r="C60290" s="2">
        <v>35</v>
      </c>
      <c r="D60290" s="2" t="s">
        <v>448</v>
      </c>
      <c r="E60290" s="2"/>
      <c r="F60290" s="2"/>
      <c r="G60290" s="2"/>
      <c r="H60290" s="2"/>
    </row>
    <row r="60291" spans="2:8">
      <c r="B60291" s="2" t="s">
        <v>60736</v>
      </c>
      <c r="C60291" s="2">
        <v>34</v>
      </c>
      <c r="D60291" s="2" t="s">
        <v>448</v>
      </c>
      <c r="E60291" s="2"/>
      <c r="F60291" s="2"/>
      <c r="G60291" s="2"/>
      <c r="H60291" s="2"/>
    </row>
    <row r="60292" spans="2:8">
      <c r="B60292" s="2" t="s">
        <v>60737</v>
      </c>
      <c r="C60292" s="2">
        <v>42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60738</v>
      </c>
      <c r="C60293" s="2">
        <v>41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60739</v>
      </c>
      <c r="C60294" s="2">
        <v>41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60740</v>
      </c>
      <c r="C60295" s="2">
        <v>30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60741</v>
      </c>
      <c r="C60296" s="2">
        <v>34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60742</v>
      </c>
      <c r="C60297" s="2">
        <v>30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60743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60744</v>
      </c>
      <c r="C60299" s="2">
        <v>26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60745</v>
      </c>
      <c r="C60300" s="2">
        <v>27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60746</v>
      </c>
      <c r="C60301" s="2">
        <v>26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60747</v>
      </c>
      <c r="C60302" s="2">
        <v>30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60748</v>
      </c>
      <c r="C60303" s="2">
        <v>35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60749</v>
      </c>
      <c r="C60304" s="2">
        <v>36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60750</v>
      </c>
      <c r="C60305" s="2">
        <v>35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60751</v>
      </c>
      <c r="C60306" s="2">
        <v>29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60752</v>
      </c>
      <c r="C60307" s="2">
        <v>31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60753</v>
      </c>
      <c r="C60308" s="2">
        <v>36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60754</v>
      </c>
      <c r="C60309" s="2">
        <v>35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60755</v>
      </c>
      <c r="C60310" s="2">
        <v>37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60756</v>
      </c>
      <c r="C60311" s="2">
        <v>27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60757</v>
      </c>
      <c r="C60312" s="2">
        <v>26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60758</v>
      </c>
      <c r="C60313" s="2">
        <v>28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60759</v>
      </c>
      <c r="C60314" s="2">
        <v>33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60760</v>
      </c>
      <c r="C60315" s="2">
        <v>36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60761</v>
      </c>
      <c r="C60316" s="2">
        <v>35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60762</v>
      </c>
      <c r="C60317" s="2">
        <v>32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60763</v>
      </c>
      <c r="C60318" s="2">
        <v>24</v>
      </c>
      <c r="D60318" s="2" t="s">
        <v>448</v>
      </c>
      <c r="E60318" s="2"/>
      <c r="F60318" s="2"/>
      <c r="G60318" s="2"/>
      <c r="H60318" s="2"/>
    </row>
    <row r="60319" spans="2:8">
      <c r="B60319" s="2" t="s">
        <v>60764</v>
      </c>
      <c r="C60319" s="2">
        <v>25</v>
      </c>
      <c r="D60319" s="2" t="s">
        <v>448</v>
      </c>
      <c r="E60319" s="2"/>
      <c r="F60319" s="2"/>
      <c r="G60319" s="2"/>
      <c r="H60319" s="2"/>
    </row>
    <row r="60320" spans="2:8">
      <c r="B60320" s="2" t="s">
        <v>60765</v>
      </c>
      <c r="C60320" s="2">
        <v>26</v>
      </c>
      <c r="D60320" s="2" t="s">
        <v>448</v>
      </c>
      <c r="E60320" s="2"/>
      <c r="F60320" s="2"/>
      <c r="G60320" s="2"/>
      <c r="H60320" s="2"/>
    </row>
    <row r="60321" spans="2:8">
      <c r="B60321" s="2" t="s">
        <v>60766</v>
      </c>
      <c r="C60321" s="2">
        <v>27</v>
      </c>
      <c r="D60321" s="2" t="s">
        <v>448</v>
      </c>
      <c r="E60321" s="2"/>
      <c r="F60321" s="2"/>
      <c r="G60321" s="2"/>
      <c r="H60321" s="2"/>
    </row>
    <row r="60322" spans="2:8">
      <c r="B60322" s="2" t="s">
        <v>60767</v>
      </c>
      <c r="C60322" s="2">
        <v>28</v>
      </c>
      <c r="D60322" s="2" t="s">
        <v>448</v>
      </c>
      <c r="E60322" s="2"/>
      <c r="F60322" s="2"/>
      <c r="G60322" s="2"/>
      <c r="H60322" s="2"/>
    </row>
    <row r="60323" spans="2:8">
      <c r="B60323" s="2" t="s">
        <v>60768</v>
      </c>
      <c r="C60323" s="2">
        <v>27</v>
      </c>
      <c r="D60323" s="2" t="s">
        <v>448</v>
      </c>
      <c r="E60323" s="2"/>
      <c r="F60323" s="2"/>
      <c r="G60323" s="2"/>
      <c r="H60323" s="2"/>
    </row>
    <row r="60324" spans="2:8">
      <c r="B60324" s="2" t="s">
        <v>60769</v>
      </c>
      <c r="C60324" s="2">
        <v>32</v>
      </c>
      <c r="D60324" s="2" t="s">
        <v>448</v>
      </c>
      <c r="E60324" s="2"/>
      <c r="F60324" s="2"/>
      <c r="G60324" s="2"/>
      <c r="H60324" s="2"/>
    </row>
    <row r="60325" spans="2:8">
      <c r="B60325" s="2" t="s">
        <v>60770</v>
      </c>
      <c r="C60325" s="2">
        <v>29</v>
      </c>
      <c r="D60325" s="2" t="s">
        <v>448</v>
      </c>
      <c r="E60325" s="2"/>
      <c r="F60325" s="2"/>
      <c r="G60325" s="2"/>
      <c r="H60325" s="2"/>
    </row>
    <row r="60326" spans="2:8">
      <c r="B60326" s="2" t="s">
        <v>60771</v>
      </c>
      <c r="C60326" s="2">
        <v>31</v>
      </c>
      <c r="D60326" s="2" t="s">
        <v>448</v>
      </c>
      <c r="E60326" s="2"/>
      <c r="F60326" s="2"/>
      <c r="G60326" s="2"/>
      <c r="H60326" s="2"/>
    </row>
    <row r="60327" spans="2:8">
      <c r="B60327" s="2" t="s">
        <v>60772</v>
      </c>
      <c r="C60327" s="2">
        <v>31</v>
      </c>
      <c r="D60327" s="2" t="s">
        <v>448</v>
      </c>
      <c r="E60327" s="2"/>
      <c r="F60327" s="2"/>
      <c r="G60327" s="2"/>
      <c r="H60327" s="2"/>
    </row>
    <row r="60328" spans="2:8">
      <c r="B60328" s="2" t="s">
        <v>60773</v>
      </c>
      <c r="C60328" s="2">
        <v>31</v>
      </c>
      <c r="D60328" s="2" t="s">
        <v>448</v>
      </c>
      <c r="E60328" s="2"/>
      <c r="F60328" s="2"/>
      <c r="G60328" s="2"/>
      <c r="H60328" s="2"/>
    </row>
    <row r="60329" spans="2:8">
      <c r="B60329" s="2" t="s">
        <v>60774</v>
      </c>
      <c r="C60329" s="2">
        <v>32</v>
      </c>
      <c r="D60329" s="2" t="s">
        <v>448</v>
      </c>
      <c r="E60329" s="2"/>
      <c r="F60329" s="2"/>
      <c r="G60329" s="2"/>
      <c r="H60329" s="2"/>
    </row>
    <row r="60330" spans="2:8">
      <c r="B60330" s="2" t="s">
        <v>60775</v>
      </c>
      <c r="C60330" s="2">
        <v>33</v>
      </c>
      <c r="D60330" s="2" t="s">
        <v>448</v>
      </c>
      <c r="E60330" s="2"/>
      <c r="F60330" s="2"/>
      <c r="G60330" s="2"/>
      <c r="H60330" s="2"/>
    </row>
    <row r="60331" spans="2:8">
      <c r="B60331" s="2" t="s">
        <v>60776</v>
      </c>
      <c r="C60331" s="2">
        <v>32</v>
      </c>
      <c r="D60331" s="2" t="s">
        <v>448</v>
      </c>
      <c r="E60331" s="2"/>
      <c r="F60331" s="2"/>
      <c r="G60331" s="2"/>
      <c r="H60331" s="2"/>
    </row>
    <row r="60332" spans="2:8">
      <c r="B60332" s="2" t="s">
        <v>60777</v>
      </c>
      <c r="C60332" s="2">
        <v>22</v>
      </c>
      <c r="D60332" s="2" t="s">
        <v>448</v>
      </c>
      <c r="E60332" s="2"/>
      <c r="F60332" s="2"/>
      <c r="G60332" s="2"/>
      <c r="H60332" s="2"/>
    </row>
    <row r="60333" spans="2:8">
      <c r="B60333" s="2" t="s">
        <v>60778</v>
      </c>
      <c r="C60333" s="2">
        <v>21</v>
      </c>
      <c r="D60333" s="2" t="s">
        <v>448</v>
      </c>
      <c r="E60333" s="2"/>
      <c r="F60333" s="2"/>
      <c r="G60333" s="2"/>
      <c r="H60333" s="2"/>
    </row>
    <row r="60334" spans="2:8">
      <c r="B60334" s="2" t="s">
        <v>60779</v>
      </c>
      <c r="C60334" s="2">
        <v>29</v>
      </c>
      <c r="D60334" s="2" t="s">
        <v>448</v>
      </c>
      <c r="E60334" s="2"/>
      <c r="F60334" s="2"/>
      <c r="G60334" s="2"/>
      <c r="H60334" s="2"/>
    </row>
    <row r="60335" spans="2:8">
      <c r="B60335" s="2" t="s">
        <v>60780</v>
      </c>
      <c r="C60335" s="2">
        <v>29</v>
      </c>
      <c r="D60335" s="2" t="s">
        <v>448</v>
      </c>
      <c r="E60335" s="2"/>
      <c r="F60335" s="2"/>
      <c r="G60335" s="2"/>
      <c r="H60335" s="2"/>
    </row>
    <row r="60336" spans="2:8">
      <c r="B60336" s="2" t="s">
        <v>60781</v>
      </c>
      <c r="C60336" s="2">
        <v>29</v>
      </c>
      <c r="D60336" s="2" t="s">
        <v>448</v>
      </c>
      <c r="E60336" s="2"/>
      <c r="F60336" s="2"/>
      <c r="G60336" s="2"/>
      <c r="H60336" s="2"/>
    </row>
    <row r="60337" spans="2:8">
      <c r="B60337" s="2" t="s">
        <v>60782</v>
      </c>
      <c r="C60337" s="2">
        <v>28</v>
      </c>
      <c r="D60337" s="2" t="s">
        <v>448</v>
      </c>
      <c r="E60337" s="2"/>
      <c r="F60337" s="2"/>
      <c r="G60337" s="2"/>
      <c r="H60337" s="2"/>
    </row>
    <row r="60338" spans="2:8">
      <c r="B60338" s="2" t="s">
        <v>60783</v>
      </c>
      <c r="C60338" s="2">
        <v>26</v>
      </c>
      <c r="D60338" s="2" t="s">
        <v>448</v>
      </c>
      <c r="E60338" s="2"/>
      <c r="F60338" s="2"/>
      <c r="G60338" s="2"/>
      <c r="H60338" s="2"/>
    </row>
    <row r="60339" spans="2:8">
      <c r="B60339" s="2" t="s">
        <v>60784</v>
      </c>
      <c r="C60339" s="2">
        <v>29</v>
      </c>
      <c r="D60339" s="2" t="s">
        <v>448</v>
      </c>
      <c r="E60339" s="2"/>
      <c r="F60339" s="2"/>
      <c r="G60339" s="2"/>
      <c r="H60339" s="2"/>
    </row>
    <row r="60340" spans="2:8">
      <c r="B60340" s="2" t="s">
        <v>60785</v>
      </c>
      <c r="C60340" s="2">
        <v>37</v>
      </c>
      <c r="D60340" s="2" t="s">
        <v>448</v>
      </c>
      <c r="E60340" s="2"/>
      <c r="F60340" s="2"/>
      <c r="G60340" s="2"/>
      <c r="H60340" s="2"/>
    </row>
    <row r="60341" spans="2:8">
      <c r="B60341" s="2" t="s">
        <v>60786</v>
      </c>
      <c r="C60341" s="2">
        <v>15</v>
      </c>
      <c r="D60341" s="2" t="s">
        <v>448</v>
      </c>
      <c r="E60341" s="2"/>
      <c r="F60341" s="2"/>
      <c r="G60341" s="2"/>
      <c r="H60341" s="2"/>
    </row>
    <row r="60342" spans="2:8">
      <c r="B60342" s="2" t="s">
        <v>60787</v>
      </c>
      <c r="C60342" s="2">
        <v>24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60788</v>
      </c>
      <c r="C60343" s="2">
        <v>29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60789</v>
      </c>
      <c r="C60344" s="2">
        <v>30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60790</v>
      </c>
      <c r="C60345" s="2">
        <v>28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60791</v>
      </c>
      <c r="C60346" s="2">
        <v>30</v>
      </c>
      <c r="D60346" s="2" t="s">
        <v>448</v>
      </c>
      <c r="E60346" s="2"/>
      <c r="F60346" s="2"/>
      <c r="G60346" s="2"/>
      <c r="H60346" s="2"/>
    </row>
    <row r="60347" spans="2:8">
      <c r="B60347" s="2" t="s">
        <v>60792</v>
      </c>
      <c r="C60347" s="2">
        <v>32</v>
      </c>
      <c r="D60347" s="2" t="s">
        <v>448</v>
      </c>
      <c r="E60347" s="2"/>
      <c r="F60347" s="2"/>
      <c r="G60347" s="2"/>
      <c r="H60347" s="2"/>
    </row>
    <row r="60348" spans="2:8">
      <c r="B60348" s="2" t="s">
        <v>60793</v>
      </c>
      <c r="C60348" s="2">
        <v>32</v>
      </c>
      <c r="D60348" s="2" t="s">
        <v>448</v>
      </c>
      <c r="E60348" s="2"/>
      <c r="F60348" s="2"/>
      <c r="G60348" s="2"/>
      <c r="H60348" s="2"/>
    </row>
    <row r="60349" spans="2:8">
      <c r="B60349" s="2" t="s">
        <v>60794</v>
      </c>
      <c r="C60349" s="2">
        <v>30</v>
      </c>
      <c r="D60349" s="2" t="s">
        <v>448</v>
      </c>
      <c r="E60349" s="2"/>
      <c r="F60349" s="2"/>
      <c r="G60349" s="2"/>
      <c r="H60349" s="2"/>
    </row>
    <row r="60350" spans="2:8">
      <c r="B60350" s="2" t="s">
        <v>60795</v>
      </c>
      <c r="C60350" s="2">
        <v>30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60796</v>
      </c>
      <c r="C60351" s="2">
        <v>30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60797</v>
      </c>
      <c r="C60352" s="2">
        <v>28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60798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60799</v>
      </c>
      <c r="C60354" s="2">
        <v>30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60800</v>
      </c>
      <c r="C60355" s="2">
        <v>17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60801</v>
      </c>
      <c r="C60356" s="2">
        <v>24</v>
      </c>
      <c r="D60356" s="2" t="s">
        <v>448</v>
      </c>
      <c r="E60356" s="2"/>
      <c r="F60356" s="2"/>
      <c r="G60356" s="2"/>
      <c r="H60356" s="2"/>
    </row>
    <row r="60357" spans="2:8">
      <c r="B60357" s="2" t="s">
        <v>60802</v>
      </c>
      <c r="C60357" s="2">
        <v>21</v>
      </c>
      <c r="D60357" s="2" t="s">
        <v>448</v>
      </c>
      <c r="E60357" s="2"/>
      <c r="F60357" s="2"/>
      <c r="G60357" s="2"/>
      <c r="H60357" s="2"/>
    </row>
    <row r="60358" spans="2:8">
      <c r="B60358" s="2" t="s">
        <v>60803</v>
      </c>
      <c r="C60358" s="2">
        <v>20</v>
      </c>
      <c r="D60358" s="2" t="s">
        <v>448</v>
      </c>
      <c r="E60358" s="2"/>
      <c r="F60358" s="2"/>
      <c r="G60358" s="2"/>
      <c r="H60358" s="2"/>
    </row>
    <row r="60359" spans="2:8">
      <c r="B60359" s="2" t="s">
        <v>60804</v>
      </c>
      <c r="C60359" s="2">
        <v>24</v>
      </c>
      <c r="D60359" s="2" t="s">
        <v>448</v>
      </c>
      <c r="E60359" s="2"/>
      <c r="F60359" s="2"/>
      <c r="G60359" s="2"/>
      <c r="H60359" s="2"/>
    </row>
    <row r="60360" spans="2:8">
      <c r="B60360" s="2" t="s">
        <v>60805</v>
      </c>
      <c r="C60360" s="2">
        <v>24</v>
      </c>
      <c r="D60360" s="2" t="s">
        <v>448</v>
      </c>
      <c r="E60360" s="2"/>
      <c r="F60360" s="2"/>
      <c r="G60360" s="2"/>
      <c r="H60360" s="2"/>
    </row>
    <row r="60361" spans="2:8">
      <c r="B60361" s="2" t="s">
        <v>60806</v>
      </c>
      <c r="C60361" s="2">
        <v>27</v>
      </c>
      <c r="D60361" s="2" t="s">
        <v>448</v>
      </c>
      <c r="E60361" s="2"/>
      <c r="F60361" s="2"/>
      <c r="G60361" s="2"/>
      <c r="H60361" s="2"/>
    </row>
    <row r="60362" spans="2:8">
      <c r="B60362" s="2" t="s">
        <v>60807</v>
      </c>
      <c r="C60362" s="2">
        <v>28</v>
      </c>
      <c r="D60362" s="2" t="s">
        <v>448</v>
      </c>
      <c r="E60362" s="2"/>
      <c r="F60362" s="2"/>
      <c r="G60362" s="2"/>
      <c r="H60362" s="2"/>
    </row>
    <row r="60363" spans="2:8">
      <c r="B60363" s="2" t="s">
        <v>60808</v>
      </c>
      <c r="C60363" s="2">
        <v>29</v>
      </c>
      <c r="D60363" s="2" t="s">
        <v>448</v>
      </c>
      <c r="E60363" s="2"/>
      <c r="F60363" s="2"/>
      <c r="G60363" s="2"/>
      <c r="H60363" s="2"/>
    </row>
    <row r="60364" spans="2:8">
      <c r="B60364" s="2" t="s">
        <v>60809</v>
      </c>
      <c r="C60364" s="2">
        <v>26</v>
      </c>
      <c r="D60364" s="2" t="s">
        <v>448</v>
      </c>
      <c r="E60364" s="2"/>
      <c r="F60364" s="2"/>
      <c r="G60364" s="2"/>
      <c r="H60364" s="2"/>
    </row>
    <row r="60365" spans="2:8">
      <c r="B60365" s="2" t="s">
        <v>60810</v>
      </c>
      <c r="C60365" s="2">
        <v>27</v>
      </c>
      <c r="D60365" s="2" t="s">
        <v>448</v>
      </c>
      <c r="E60365" s="2"/>
      <c r="F60365" s="2"/>
      <c r="G60365" s="2"/>
      <c r="H60365" s="2"/>
    </row>
    <row r="60366" spans="2:8">
      <c r="B60366" s="2" t="s">
        <v>60811</v>
      </c>
      <c r="C60366" s="2">
        <v>23</v>
      </c>
      <c r="D60366" s="2" t="s">
        <v>448</v>
      </c>
      <c r="E60366" s="2"/>
      <c r="F60366" s="2"/>
      <c r="G60366" s="2"/>
      <c r="H60366" s="2"/>
    </row>
    <row r="60367" spans="2:8">
      <c r="B60367" s="2" t="s">
        <v>60812</v>
      </c>
      <c r="C60367" s="2">
        <v>21</v>
      </c>
      <c r="D60367" s="2" t="s">
        <v>448</v>
      </c>
      <c r="E60367" s="2"/>
      <c r="F60367" s="2"/>
      <c r="G60367" s="2"/>
      <c r="H60367" s="2"/>
    </row>
    <row r="60368" spans="2:8">
      <c r="B60368" s="2" t="s">
        <v>60813</v>
      </c>
      <c r="C60368" s="2">
        <v>18</v>
      </c>
      <c r="D60368" s="2" t="s">
        <v>448</v>
      </c>
      <c r="E60368" s="2"/>
      <c r="F60368" s="2"/>
      <c r="G60368" s="2"/>
      <c r="H60368" s="2"/>
    </row>
    <row r="60369" spans="2:8">
      <c r="B60369" s="2" t="s">
        <v>60814</v>
      </c>
      <c r="C60369" s="2">
        <v>17</v>
      </c>
      <c r="D60369" s="2" t="s">
        <v>448</v>
      </c>
      <c r="E60369" s="2"/>
      <c r="F60369" s="2"/>
      <c r="G60369" s="2"/>
      <c r="H60369" s="2"/>
    </row>
    <row r="60370" spans="2:8">
      <c r="B60370" s="2" t="s">
        <v>60815</v>
      </c>
      <c r="C60370" s="2">
        <v>21</v>
      </c>
      <c r="D60370" s="2" t="s">
        <v>448</v>
      </c>
      <c r="E60370" s="2"/>
      <c r="F60370" s="2"/>
      <c r="G60370" s="2"/>
      <c r="H60370" s="2"/>
    </row>
    <row r="60371" spans="2:8">
      <c r="B60371" s="2" t="s">
        <v>60816</v>
      </c>
      <c r="C60371" s="2">
        <v>9</v>
      </c>
      <c r="D60371" s="2" t="s">
        <v>448</v>
      </c>
      <c r="E60371" s="2"/>
      <c r="F60371" s="2"/>
      <c r="G60371" s="2"/>
      <c r="H60371" s="2"/>
    </row>
    <row r="60372" spans="2:8">
      <c r="B60372" s="2" t="s">
        <v>60817</v>
      </c>
      <c r="C60372" s="2">
        <v>11</v>
      </c>
      <c r="D60372" s="2" t="s">
        <v>448</v>
      </c>
      <c r="E60372" s="2"/>
      <c r="F60372" s="2"/>
      <c r="G60372" s="2"/>
      <c r="H60372" s="2"/>
    </row>
    <row r="60373" spans="2:8">
      <c r="B60373" s="2" t="s">
        <v>60818</v>
      </c>
      <c r="C60373" s="2">
        <v>16</v>
      </c>
      <c r="D60373" s="2" t="s">
        <v>448</v>
      </c>
      <c r="E60373" s="2"/>
      <c r="F60373" s="2"/>
      <c r="G60373" s="2"/>
      <c r="H60373" s="2"/>
    </row>
    <row r="60374" spans="2:8">
      <c r="B60374" s="2" t="s">
        <v>60819</v>
      </c>
      <c r="C60374" s="2">
        <v>43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60820</v>
      </c>
      <c r="C60375" s="2">
        <v>46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60821</v>
      </c>
      <c r="C60376" s="2">
        <v>45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60822</v>
      </c>
      <c r="C60377" s="2">
        <v>42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60823</v>
      </c>
      <c r="C60378" s="2">
        <v>35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60824</v>
      </c>
      <c r="C60379" s="2">
        <v>35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60825</v>
      </c>
      <c r="C60380" s="2">
        <v>33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60826</v>
      </c>
      <c r="C60381" s="2">
        <v>30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60827</v>
      </c>
      <c r="C60382" s="2">
        <v>31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60828</v>
      </c>
      <c r="C60383" s="2">
        <v>26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60829</v>
      </c>
      <c r="C60384" s="2">
        <v>26</v>
      </c>
      <c r="D60384" s="2" t="s">
        <v>448</v>
      </c>
      <c r="E60384" s="2"/>
      <c r="F60384" s="2"/>
      <c r="G60384" s="2"/>
      <c r="H60384" s="2"/>
    </row>
    <row r="60385" spans="2:8">
      <c r="B60385" s="2" t="s">
        <v>60830</v>
      </c>
      <c r="C60385" s="2">
        <v>30</v>
      </c>
      <c r="D60385" s="2" t="s">
        <v>448</v>
      </c>
      <c r="E60385" s="2"/>
      <c r="F60385" s="2"/>
      <c r="G60385" s="2"/>
      <c r="H60385" s="2"/>
    </row>
    <row r="60386" spans="2:8">
      <c r="B60386" s="2" t="s">
        <v>60831</v>
      </c>
      <c r="C60386" s="2">
        <v>34</v>
      </c>
      <c r="D60386" s="2" t="s">
        <v>448</v>
      </c>
      <c r="E60386" s="2"/>
      <c r="F60386" s="2"/>
      <c r="G60386" s="2"/>
      <c r="H60386" s="2"/>
    </row>
    <row r="60387" spans="2:8">
      <c r="B60387" s="2" t="s">
        <v>60832</v>
      </c>
      <c r="C60387" s="2">
        <v>32</v>
      </c>
      <c r="D60387" s="2" t="s">
        <v>448</v>
      </c>
      <c r="E60387" s="2"/>
      <c r="F60387" s="2"/>
      <c r="G60387" s="2"/>
      <c r="H60387" s="2"/>
    </row>
    <row r="60388" spans="2:8">
      <c r="B60388" s="2" t="s">
        <v>60833</v>
      </c>
      <c r="C60388" s="2">
        <v>37</v>
      </c>
      <c r="D60388" s="2" t="s">
        <v>448</v>
      </c>
      <c r="E60388" s="2"/>
      <c r="F60388" s="2"/>
      <c r="G60388" s="2"/>
      <c r="H60388" s="2"/>
    </row>
    <row r="60389" spans="2:8">
      <c r="B60389" s="2" t="s">
        <v>60834</v>
      </c>
      <c r="C60389" s="2">
        <v>35</v>
      </c>
      <c r="D60389" s="2" t="s">
        <v>448</v>
      </c>
      <c r="E60389" s="2"/>
      <c r="F60389" s="2"/>
      <c r="G60389" s="2"/>
      <c r="H60389" s="2"/>
    </row>
    <row r="60390" spans="2:8">
      <c r="B60390" s="2" t="s">
        <v>60835</v>
      </c>
      <c r="C60390" s="2">
        <v>32</v>
      </c>
      <c r="D60390" s="2" t="s">
        <v>448</v>
      </c>
      <c r="E60390" s="2"/>
      <c r="F60390" s="2"/>
      <c r="G60390" s="2"/>
      <c r="H60390" s="2"/>
    </row>
    <row r="60391" spans="2:8">
      <c r="B60391" s="2" t="s">
        <v>60836</v>
      </c>
      <c r="C60391" s="2">
        <v>32</v>
      </c>
      <c r="D60391" s="2" t="s">
        <v>448</v>
      </c>
      <c r="E60391" s="2"/>
      <c r="F60391" s="2"/>
      <c r="G60391" s="2"/>
      <c r="H60391" s="2"/>
    </row>
    <row r="60392" spans="2:8">
      <c r="B60392" s="2" t="s">
        <v>60837</v>
      </c>
      <c r="C60392" s="2">
        <v>32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60838</v>
      </c>
      <c r="C60393" s="2">
        <v>28</v>
      </c>
      <c r="D60393" s="2" t="s">
        <v>448</v>
      </c>
      <c r="E60393" s="2"/>
      <c r="F60393" s="2"/>
      <c r="G60393" s="2"/>
      <c r="H60393" s="2"/>
    </row>
    <row r="60394" spans="2:8">
      <c r="B60394" s="2" t="s">
        <v>60839</v>
      </c>
      <c r="C60394" s="2">
        <v>29</v>
      </c>
      <c r="D60394" s="2" t="s">
        <v>448</v>
      </c>
      <c r="E60394" s="2"/>
      <c r="F60394" s="2"/>
      <c r="G60394" s="2"/>
      <c r="H60394" s="2"/>
    </row>
    <row r="60395" spans="2:8">
      <c r="B60395" s="2" t="s">
        <v>60840</v>
      </c>
      <c r="C60395" s="2">
        <v>31</v>
      </c>
      <c r="D60395" s="2" t="s">
        <v>448</v>
      </c>
      <c r="E60395" s="2"/>
      <c r="F60395" s="2"/>
      <c r="G60395" s="2"/>
      <c r="H60395" s="2"/>
    </row>
    <row r="60396" spans="2:8">
      <c r="B60396" s="2" t="s">
        <v>60841</v>
      </c>
      <c r="C60396" s="2">
        <v>31</v>
      </c>
      <c r="D60396" s="2" t="s">
        <v>448</v>
      </c>
      <c r="E60396" s="2"/>
      <c r="F60396" s="2"/>
      <c r="G60396" s="2"/>
      <c r="H60396" s="2"/>
    </row>
    <row r="60397" spans="2:8">
      <c r="B60397" s="2" t="s">
        <v>60842</v>
      </c>
      <c r="C60397" s="2">
        <v>30</v>
      </c>
      <c r="D60397" s="2" t="s">
        <v>448</v>
      </c>
      <c r="E60397" s="2"/>
      <c r="F60397" s="2"/>
      <c r="G60397" s="2"/>
      <c r="H60397" s="2"/>
    </row>
    <row r="60398" spans="2:8">
      <c r="B60398" s="2" t="s">
        <v>60843</v>
      </c>
      <c r="C60398" s="2">
        <v>24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60844</v>
      </c>
      <c r="C60399" s="2">
        <v>24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60845</v>
      </c>
      <c r="C60400" s="2">
        <v>25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60846</v>
      </c>
      <c r="C60401" s="2">
        <v>25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60847</v>
      </c>
      <c r="C60402" s="2">
        <v>25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60848</v>
      </c>
      <c r="C60403" s="2">
        <v>26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60849</v>
      </c>
      <c r="C60404" s="2">
        <v>30</v>
      </c>
      <c r="D60404" s="2" t="s">
        <v>448</v>
      </c>
      <c r="E60404" s="2"/>
      <c r="F60404" s="2"/>
      <c r="G60404" s="2"/>
      <c r="H60404" s="2"/>
    </row>
    <row r="60405" spans="2:8">
      <c r="B60405" s="2" t="s">
        <v>60850</v>
      </c>
      <c r="C60405" s="2">
        <v>31</v>
      </c>
      <c r="D60405" s="2" t="s">
        <v>448</v>
      </c>
      <c r="E60405" s="2"/>
      <c r="F60405" s="2"/>
      <c r="G60405" s="2"/>
      <c r="H60405" s="2"/>
    </row>
    <row r="60406" spans="2:8">
      <c r="B60406" s="2" t="s">
        <v>60851</v>
      </c>
      <c r="C60406" s="2">
        <v>33</v>
      </c>
      <c r="D60406" s="2" t="s">
        <v>448</v>
      </c>
      <c r="E60406" s="2"/>
      <c r="F60406" s="2"/>
      <c r="G60406" s="2"/>
      <c r="H60406" s="2"/>
    </row>
    <row r="60407" spans="2:8">
      <c r="B60407" s="2" t="s">
        <v>60852</v>
      </c>
      <c r="C60407" s="2">
        <v>33</v>
      </c>
      <c r="D60407" s="2" t="s">
        <v>448</v>
      </c>
      <c r="E60407" s="2"/>
      <c r="F60407" s="2"/>
      <c r="G60407" s="2"/>
      <c r="H60407" s="2"/>
    </row>
    <row r="60408" spans="2:8">
      <c r="B60408" s="2" t="s">
        <v>60853</v>
      </c>
      <c r="C60408" s="2">
        <v>32</v>
      </c>
      <c r="D60408" s="2" t="s">
        <v>448</v>
      </c>
      <c r="E60408" s="2"/>
      <c r="F60408" s="2"/>
      <c r="G60408" s="2"/>
      <c r="H60408" s="2"/>
    </row>
    <row r="60409" spans="2:8">
      <c r="B60409" s="2" t="s">
        <v>60854</v>
      </c>
      <c r="C60409" s="2">
        <v>44</v>
      </c>
      <c r="D60409" s="2" t="s">
        <v>448</v>
      </c>
      <c r="E60409" s="2"/>
      <c r="F60409" s="2"/>
      <c r="G60409" s="2"/>
      <c r="H60409" s="2"/>
    </row>
    <row r="60410" spans="2:8">
      <c r="B60410" s="2" t="s">
        <v>60855</v>
      </c>
      <c r="C60410" s="2">
        <v>21</v>
      </c>
      <c r="D60410" s="2" t="s">
        <v>448</v>
      </c>
      <c r="E60410" s="2"/>
      <c r="F60410" s="2"/>
      <c r="G60410" s="2"/>
      <c r="H60410" s="2"/>
    </row>
    <row r="60411" spans="2:8">
      <c r="B60411" s="2" t="s">
        <v>60856</v>
      </c>
      <c r="C60411" s="2">
        <v>22</v>
      </c>
      <c r="D60411" s="2" t="s">
        <v>448</v>
      </c>
      <c r="E60411" s="2"/>
      <c r="F60411" s="2"/>
      <c r="G60411" s="2"/>
      <c r="H60411" s="2"/>
    </row>
    <row r="60412" spans="2:8">
      <c r="B60412" s="2" t="s">
        <v>60857</v>
      </c>
      <c r="C60412" s="2">
        <v>21</v>
      </c>
      <c r="D60412" s="2" t="s">
        <v>448</v>
      </c>
      <c r="E60412" s="2"/>
      <c r="F60412" s="2"/>
      <c r="G60412" s="2"/>
      <c r="H60412" s="2"/>
    </row>
    <row r="60413" spans="2:8">
      <c r="B60413" s="2" t="s">
        <v>60858</v>
      </c>
      <c r="C60413" s="2">
        <v>21</v>
      </c>
      <c r="D60413" s="2" t="s">
        <v>448</v>
      </c>
      <c r="E60413" s="2"/>
      <c r="F60413" s="2"/>
      <c r="G60413" s="2"/>
      <c r="H60413" s="2"/>
    </row>
    <row r="60414" spans="2:8">
      <c r="B60414" s="2" t="s">
        <v>60859</v>
      </c>
      <c r="C60414" s="2">
        <v>21</v>
      </c>
      <c r="D60414" s="2" t="s">
        <v>448</v>
      </c>
      <c r="E60414" s="2"/>
      <c r="F60414" s="2"/>
      <c r="G60414" s="2"/>
      <c r="H60414" s="2"/>
    </row>
    <row r="60415" spans="2:8">
      <c r="B60415" s="2" t="s">
        <v>60860</v>
      </c>
      <c r="C60415" s="2">
        <v>15</v>
      </c>
      <c r="D60415" s="2" t="s">
        <v>448</v>
      </c>
      <c r="E60415" s="2"/>
      <c r="F60415" s="2"/>
      <c r="G60415" s="2"/>
      <c r="H60415" s="2"/>
    </row>
    <row r="60416" spans="2:8">
      <c r="B60416" s="2" t="s">
        <v>60861</v>
      </c>
      <c r="C60416" s="2">
        <v>12</v>
      </c>
      <c r="D60416" s="2" t="s">
        <v>448</v>
      </c>
      <c r="E60416" s="2"/>
      <c r="F60416" s="2"/>
      <c r="G60416" s="2"/>
      <c r="H60416" s="2"/>
    </row>
    <row r="60417" spans="2:8">
      <c r="B60417" s="2" t="s">
        <v>60862</v>
      </c>
      <c r="C60417" s="2">
        <v>14</v>
      </c>
      <c r="D60417" s="2" t="s">
        <v>448</v>
      </c>
      <c r="E60417" s="2"/>
      <c r="F60417" s="2"/>
      <c r="G60417" s="2"/>
      <c r="H60417" s="2"/>
    </row>
    <row r="60418" spans="2:8">
      <c r="B60418" s="2" t="s">
        <v>60863</v>
      </c>
      <c r="C60418" s="2">
        <v>19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60864</v>
      </c>
      <c r="C60419" s="2">
        <v>27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60865</v>
      </c>
      <c r="C60420" s="2">
        <v>30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60866</v>
      </c>
      <c r="C60421" s="2">
        <v>30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60867</v>
      </c>
      <c r="C60422" s="2">
        <v>40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60868</v>
      </c>
      <c r="C60423" s="2">
        <v>38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60869</v>
      </c>
      <c r="C60424" s="2">
        <v>36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60870</v>
      </c>
      <c r="C60425" s="2">
        <v>32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60871</v>
      </c>
      <c r="C60426" s="2">
        <v>27</v>
      </c>
      <c r="D60426" s="2" t="s">
        <v>448</v>
      </c>
      <c r="E60426" s="2"/>
      <c r="F60426" s="2"/>
      <c r="G60426" s="2"/>
      <c r="H60426" s="2"/>
    </row>
    <row r="60427" spans="2:8">
      <c r="B60427" s="2" t="s">
        <v>60872</v>
      </c>
      <c r="C60427" s="2">
        <v>27</v>
      </c>
      <c r="D60427" s="2" t="s">
        <v>448</v>
      </c>
      <c r="E60427" s="2"/>
      <c r="F60427" s="2"/>
      <c r="G60427" s="2"/>
      <c r="H60427" s="2"/>
    </row>
    <row r="60428" spans="2:8">
      <c r="B60428" s="2" t="s">
        <v>60873</v>
      </c>
      <c r="C60428" s="2">
        <v>24</v>
      </c>
      <c r="D60428" s="2" t="s">
        <v>448</v>
      </c>
      <c r="E60428" s="2"/>
      <c r="F60428" s="2"/>
      <c r="G60428" s="2"/>
      <c r="H60428" s="2"/>
    </row>
    <row r="60429" spans="2:8">
      <c r="B60429" s="2" t="s">
        <v>60874</v>
      </c>
      <c r="C60429" s="2">
        <v>17</v>
      </c>
      <c r="D60429" s="2" t="s">
        <v>448</v>
      </c>
      <c r="E60429" s="2"/>
      <c r="F60429" s="2"/>
      <c r="G60429" s="2"/>
      <c r="H60429" s="2"/>
    </row>
    <row r="60430" spans="2:8">
      <c r="B60430" s="2" t="s">
        <v>60875</v>
      </c>
      <c r="C60430" s="2">
        <v>11</v>
      </c>
      <c r="D60430" s="2" t="s">
        <v>448</v>
      </c>
      <c r="E60430" s="2"/>
      <c r="F60430" s="2"/>
      <c r="G60430" s="2"/>
      <c r="H60430" s="2"/>
    </row>
    <row r="60431" spans="2:8">
      <c r="B60431" s="2" t="s">
        <v>60876</v>
      </c>
      <c r="C60431" s="2">
        <v>8</v>
      </c>
      <c r="D60431" s="2" t="s">
        <v>448</v>
      </c>
      <c r="E60431" s="2"/>
      <c r="F60431" s="2"/>
      <c r="G60431" s="2"/>
      <c r="H60431" s="2"/>
    </row>
    <row r="60432" spans="2:8">
      <c r="B60432" s="2" t="s">
        <v>60877</v>
      </c>
      <c r="C60432" s="2">
        <v>18</v>
      </c>
      <c r="D60432" s="2" t="s">
        <v>448</v>
      </c>
      <c r="E60432" s="2"/>
      <c r="F60432" s="2"/>
      <c r="G60432" s="2"/>
      <c r="H60432" s="2"/>
    </row>
    <row r="60433" spans="2:8">
      <c r="B60433" s="2" t="s">
        <v>60878</v>
      </c>
      <c r="C60433" s="2">
        <v>18</v>
      </c>
      <c r="D60433" s="2" t="s">
        <v>448</v>
      </c>
      <c r="E60433" s="2"/>
      <c r="F60433" s="2"/>
      <c r="G60433" s="2"/>
      <c r="H60433" s="2"/>
    </row>
    <row r="60434" spans="2:8">
      <c r="B60434" s="2" t="s">
        <v>60879</v>
      </c>
      <c r="C60434" s="2">
        <v>29</v>
      </c>
      <c r="D60434" s="2" t="s">
        <v>448</v>
      </c>
      <c r="E60434" s="2"/>
      <c r="F60434" s="2"/>
      <c r="G60434" s="2"/>
      <c r="H60434" s="2"/>
    </row>
    <row r="60435" spans="2:8">
      <c r="B60435" s="2" t="s">
        <v>60880</v>
      </c>
      <c r="C60435" s="2">
        <v>32</v>
      </c>
      <c r="D60435" s="2" t="s">
        <v>448</v>
      </c>
      <c r="E60435" s="2"/>
      <c r="F60435" s="2"/>
      <c r="G60435" s="2"/>
      <c r="H60435" s="2"/>
    </row>
    <row r="60436" spans="2:8">
      <c r="B60436" s="2" t="s">
        <v>60881</v>
      </c>
      <c r="C60436" s="2">
        <v>27</v>
      </c>
      <c r="D60436" s="2" t="s">
        <v>448</v>
      </c>
      <c r="E60436" s="2"/>
      <c r="F60436" s="2"/>
      <c r="G60436" s="2"/>
      <c r="H60436" s="2"/>
    </row>
    <row r="60437" spans="2:8">
      <c r="B60437" s="2" t="s">
        <v>60882</v>
      </c>
      <c r="C60437" s="2">
        <v>28</v>
      </c>
      <c r="D60437" s="2" t="s">
        <v>448</v>
      </c>
      <c r="E60437" s="2"/>
      <c r="F60437" s="2"/>
      <c r="G60437" s="2"/>
      <c r="H60437" s="2"/>
    </row>
    <row r="60438" spans="2:8">
      <c r="B60438" s="2" t="s">
        <v>60883</v>
      </c>
      <c r="C60438" s="2">
        <v>28</v>
      </c>
      <c r="D60438" s="2" t="s">
        <v>448</v>
      </c>
      <c r="E60438" s="2"/>
      <c r="F60438" s="2"/>
      <c r="G60438" s="2"/>
      <c r="H60438" s="2"/>
    </row>
    <row r="60439" spans="2:8">
      <c r="B60439" s="2" t="s">
        <v>60884</v>
      </c>
      <c r="C60439" s="2">
        <v>34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60885</v>
      </c>
      <c r="C60440" s="2">
        <v>34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60886</v>
      </c>
      <c r="C60441" s="2">
        <v>35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60887</v>
      </c>
      <c r="C60442" s="2">
        <v>34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60888</v>
      </c>
      <c r="C60443" s="2">
        <v>33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60889</v>
      </c>
      <c r="C60444" s="2">
        <v>32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60890</v>
      </c>
      <c r="C60445" s="2">
        <v>28</v>
      </c>
      <c r="D60445" s="2" t="s">
        <v>448</v>
      </c>
      <c r="E60445" s="2"/>
      <c r="F60445" s="2"/>
      <c r="G60445" s="2"/>
      <c r="H60445" s="2"/>
    </row>
    <row r="60446" spans="2:8">
      <c r="B60446" s="2" t="s">
        <v>60891</v>
      </c>
      <c r="C60446" s="2">
        <v>26</v>
      </c>
      <c r="D60446" s="2" t="s">
        <v>448</v>
      </c>
      <c r="E60446" s="2"/>
      <c r="F60446" s="2"/>
      <c r="G60446" s="2"/>
      <c r="H60446" s="2"/>
    </row>
    <row r="60447" spans="2:8">
      <c r="B60447" s="2" t="s">
        <v>60892</v>
      </c>
      <c r="C60447" s="2">
        <v>20</v>
      </c>
      <c r="D60447" s="2" t="s">
        <v>448</v>
      </c>
      <c r="E60447" s="2"/>
      <c r="F60447" s="2"/>
      <c r="G60447" s="2"/>
      <c r="H60447" s="2"/>
    </row>
    <row r="60448" spans="2:8">
      <c r="B60448" s="2" t="s">
        <v>60893</v>
      </c>
      <c r="C60448" s="2">
        <v>14</v>
      </c>
      <c r="D60448" s="2" t="s">
        <v>448</v>
      </c>
      <c r="E60448" s="2"/>
      <c r="F60448" s="2"/>
      <c r="G60448" s="2"/>
      <c r="H60448" s="2"/>
    </row>
    <row r="60449" spans="2:8">
      <c r="B60449" s="2" t="s">
        <v>60894</v>
      </c>
      <c r="C60449" s="2">
        <v>23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60895</v>
      </c>
      <c r="C60450" s="2">
        <v>15</v>
      </c>
      <c r="D60450" s="2" t="s">
        <v>448</v>
      </c>
      <c r="E60450" s="2"/>
      <c r="F60450" s="2"/>
      <c r="G60450" s="2"/>
      <c r="H60450" s="2"/>
    </row>
    <row r="60451" spans="2:8">
      <c r="B60451" s="2" t="s">
        <v>60896</v>
      </c>
      <c r="C60451" s="2">
        <v>16</v>
      </c>
      <c r="D60451" s="2" t="s">
        <v>448</v>
      </c>
      <c r="E60451" s="2"/>
      <c r="F60451" s="2"/>
      <c r="G60451" s="2"/>
      <c r="H60451" s="2"/>
    </row>
    <row r="60452" spans="2:8">
      <c r="B60452" s="2" t="s">
        <v>60897</v>
      </c>
      <c r="C60452" s="2">
        <v>16</v>
      </c>
      <c r="D60452" s="2" t="s">
        <v>448</v>
      </c>
      <c r="E60452" s="2"/>
      <c r="F60452" s="2"/>
      <c r="G60452" s="2"/>
      <c r="H60452" s="2"/>
    </row>
    <row r="60453" spans="2:8">
      <c r="B60453" s="2" t="s">
        <v>60898</v>
      </c>
      <c r="C60453" s="2">
        <v>29</v>
      </c>
      <c r="D60453" s="2" t="s">
        <v>448</v>
      </c>
      <c r="E60453" s="2"/>
      <c r="F60453" s="2"/>
      <c r="G60453" s="2"/>
      <c r="H60453" s="2"/>
    </row>
    <row r="60454" spans="2:8">
      <c r="B60454" s="2" t="s">
        <v>60899</v>
      </c>
      <c r="C60454" s="2">
        <v>30</v>
      </c>
      <c r="D60454" s="2" t="s">
        <v>448</v>
      </c>
      <c r="E60454" s="2"/>
      <c r="F60454" s="2"/>
      <c r="G60454" s="2"/>
      <c r="H60454" s="2"/>
    </row>
    <row r="60455" spans="2:8">
      <c r="B60455" s="2" t="s">
        <v>60900</v>
      </c>
      <c r="C60455" s="2">
        <v>29</v>
      </c>
      <c r="D60455" s="2" t="s">
        <v>448</v>
      </c>
      <c r="E60455" s="2"/>
      <c r="F60455" s="2"/>
      <c r="G60455" s="2"/>
      <c r="H60455" s="2"/>
    </row>
    <row r="60456" spans="2:8">
      <c r="B60456" s="2" t="s">
        <v>60901</v>
      </c>
      <c r="C60456" s="2">
        <v>29</v>
      </c>
      <c r="D60456" s="2" t="s">
        <v>448</v>
      </c>
      <c r="E60456" s="2"/>
      <c r="F60456" s="2"/>
      <c r="G60456" s="2"/>
      <c r="H60456" s="2"/>
    </row>
    <row r="60457" spans="2:8">
      <c r="B60457" s="2" t="s">
        <v>60902</v>
      </c>
      <c r="C60457" s="2">
        <v>27</v>
      </c>
      <c r="D60457" s="2" t="s">
        <v>448</v>
      </c>
      <c r="E60457" s="2"/>
      <c r="F60457" s="2"/>
      <c r="G60457" s="2"/>
      <c r="H60457" s="2"/>
    </row>
    <row r="60458" spans="2:8">
      <c r="B60458" s="2" t="s">
        <v>60903</v>
      </c>
      <c r="C60458" s="2">
        <v>25</v>
      </c>
      <c r="D60458" s="2" t="s">
        <v>448</v>
      </c>
      <c r="E60458" s="2"/>
      <c r="F60458" s="2"/>
      <c r="G60458" s="2"/>
      <c r="H60458" s="2"/>
    </row>
    <row r="60459" spans="2:8">
      <c r="B60459" s="2" t="s">
        <v>60904</v>
      </c>
      <c r="C60459" s="2">
        <v>16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60905</v>
      </c>
      <c r="C60460" s="2">
        <v>29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60906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60907</v>
      </c>
      <c r="C60462" s="2">
        <v>28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60908</v>
      </c>
      <c r="C60463" s="2">
        <v>26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60909</v>
      </c>
      <c r="C60464" s="2">
        <v>25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60910</v>
      </c>
      <c r="C60465" s="2">
        <v>26</v>
      </c>
      <c r="D60465" s="2" t="s">
        <v>448</v>
      </c>
      <c r="E60465" s="2"/>
      <c r="F60465" s="2"/>
      <c r="G60465" s="2"/>
      <c r="H60465" s="2"/>
    </row>
    <row r="60466" spans="2:8">
      <c r="B60466" s="2" t="s">
        <v>60911</v>
      </c>
      <c r="C60466" s="2">
        <v>25</v>
      </c>
      <c r="D60466" s="2" t="s">
        <v>448</v>
      </c>
      <c r="E60466" s="2"/>
      <c r="F60466" s="2"/>
      <c r="G60466" s="2"/>
      <c r="H60466" s="2"/>
    </row>
    <row r="60467" spans="2:8">
      <c r="B60467" s="2" t="s">
        <v>60912</v>
      </c>
      <c r="C60467" s="2">
        <v>25</v>
      </c>
      <c r="D60467" s="2" t="s">
        <v>448</v>
      </c>
      <c r="E60467" s="2"/>
      <c r="F60467" s="2"/>
      <c r="G60467" s="2"/>
      <c r="H60467" s="2"/>
    </row>
    <row r="60468" spans="2:8">
      <c r="B60468" s="2" t="s">
        <v>60913</v>
      </c>
      <c r="C60468" s="2">
        <v>14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60914</v>
      </c>
      <c r="C60469" s="2">
        <v>17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60915</v>
      </c>
      <c r="C60470" s="2">
        <v>20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60916</v>
      </c>
      <c r="C60471" s="2">
        <v>24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60917</v>
      </c>
      <c r="C60472" s="2">
        <v>14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60918</v>
      </c>
      <c r="C60473" s="2">
        <v>14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60919</v>
      </c>
      <c r="C60474" s="2">
        <v>28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60920</v>
      </c>
      <c r="C60475" s="2">
        <v>29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60921</v>
      </c>
      <c r="C60476" s="2">
        <v>27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60922</v>
      </c>
      <c r="C60477" s="2">
        <v>26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60923</v>
      </c>
      <c r="C60478" s="2">
        <v>25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60924</v>
      </c>
      <c r="C60479" s="2">
        <v>27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60925</v>
      </c>
      <c r="C60480" s="2">
        <v>26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60926</v>
      </c>
      <c r="C60481" s="2">
        <v>20</v>
      </c>
      <c r="D60481" s="2" t="s">
        <v>448</v>
      </c>
      <c r="E60481" s="2"/>
      <c r="F60481" s="2"/>
      <c r="G60481" s="2"/>
      <c r="H60481" s="2"/>
    </row>
    <row r="60482" spans="2:8">
      <c r="B60482" s="2" t="s">
        <v>60927</v>
      </c>
      <c r="C60482" s="2">
        <v>23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60928</v>
      </c>
      <c r="C60483" s="2">
        <v>22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60929</v>
      </c>
      <c r="C60484" s="2">
        <v>15</v>
      </c>
      <c r="D60484" s="2" t="s">
        <v>448</v>
      </c>
      <c r="E60484" s="2"/>
      <c r="F60484" s="2"/>
      <c r="G60484" s="2"/>
      <c r="H60484" s="2"/>
    </row>
    <row r="60485" spans="2:8">
      <c r="B60485" s="2" t="s">
        <v>60930</v>
      </c>
      <c r="C60485" s="2">
        <v>20</v>
      </c>
      <c r="D60485" s="2" t="s">
        <v>448</v>
      </c>
      <c r="E60485" s="2"/>
      <c r="F60485" s="2"/>
      <c r="G60485" s="2"/>
      <c r="H60485" s="2"/>
    </row>
    <row r="60486" spans="2:8">
      <c r="B60486" s="2" t="s">
        <v>60931</v>
      </c>
      <c r="C60486" s="2">
        <v>20</v>
      </c>
      <c r="D60486" s="2" t="s">
        <v>448</v>
      </c>
      <c r="E60486" s="2"/>
      <c r="F60486" s="2"/>
      <c r="G60486" s="2"/>
      <c r="H60486" s="2"/>
    </row>
    <row r="60487" spans="2:8">
      <c r="B60487" s="2" t="s">
        <v>60932</v>
      </c>
      <c r="C60487" s="2">
        <v>25</v>
      </c>
      <c r="D60487" s="2" t="s">
        <v>448</v>
      </c>
      <c r="E60487" s="2"/>
      <c r="F60487" s="2"/>
      <c r="G60487" s="2"/>
      <c r="H60487" s="2"/>
    </row>
    <row r="60488" spans="2:8">
      <c r="B60488" s="2" t="s">
        <v>60933</v>
      </c>
      <c r="C60488" s="2">
        <v>13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60934</v>
      </c>
      <c r="C60489" s="2">
        <v>16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60935</v>
      </c>
      <c r="C60490" s="2">
        <v>23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60936</v>
      </c>
      <c r="C60491" s="2">
        <v>22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60937</v>
      </c>
      <c r="C60492" s="2">
        <v>26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60938</v>
      </c>
      <c r="C60493" s="2">
        <v>31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60939</v>
      </c>
      <c r="C60494" s="2">
        <v>30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60940</v>
      </c>
      <c r="C60495" s="2">
        <v>29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60941</v>
      </c>
      <c r="C60496" s="2">
        <v>18</v>
      </c>
      <c r="D60496" s="2" t="s">
        <v>448</v>
      </c>
      <c r="E60496" s="2"/>
      <c r="F60496" s="2"/>
      <c r="G60496" s="2"/>
      <c r="H60496" s="2"/>
    </row>
    <row r="60497" spans="2:8">
      <c r="B60497" s="2" t="s">
        <v>60942</v>
      </c>
      <c r="C60497" s="2">
        <v>28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60943</v>
      </c>
      <c r="C60498" s="2">
        <v>29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60944</v>
      </c>
      <c r="C60499" s="2">
        <v>29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60945</v>
      </c>
      <c r="C60500" s="2">
        <v>21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60946</v>
      </c>
      <c r="C60501" s="2">
        <v>25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60947</v>
      </c>
      <c r="C60502" s="2">
        <v>40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60948</v>
      </c>
      <c r="C60503" s="2">
        <v>39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60949</v>
      </c>
      <c r="C60504" s="2">
        <v>22</v>
      </c>
      <c r="D60504" s="2" t="s">
        <v>448</v>
      </c>
      <c r="E60504" s="2"/>
      <c r="F60504" s="2"/>
      <c r="G60504" s="2"/>
      <c r="H60504" s="2"/>
    </row>
    <row r="60505" spans="2:8">
      <c r="B60505" s="2" t="s">
        <v>60950</v>
      </c>
      <c r="C60505" s="2">
        <v>28</v>
      </c>
      <c r="D60505" s="2" t="s">
        <v>448</v>
      </c>
      <c r="E60505" s="2"/>
      <c r="F60505" s="2"/>
      <c r="G60505" s="2"/>
      <c r="H60505" s="2"/>
    </row>
    <row r="60506" spans="2:8">
      <c r="B60506" s="2" t="s">
        <v>60951</v>
      </c>
      <c r="C60506" s="2">
        <v>31</v>
      </c>
      <c r="D60506" s="2" t="s">
        <v>448</v>
      </c>
      <c r="E60506" s="2"/>
      <c r="F60506" s="2"/>
      <c r="G60506" s="2"/>
      <c r="H60506" s="2"/>
    </row>
    <row r="60507" spans="2:8">
      <c r="B60507" s="2" t="s">
        <v>60952</v>
      </c>
      <c r="C60507" s="2">
        <v>31</v>
      </c>
      <c r="D60507" s="2" t="s">
        <v>448</v>
      </c>
      <c r="E60507" s="2"/>
      <c r="F60507" s="2"/>
      <c r="G60507" s="2"/>
      <c r="H60507" s="2"/>
    </row>
    <row r="60508" spans="2:8">
      <c r="B60508" s="2" t="s">
        <v>60953</v>
      </c>
      <c r="C60508" s="2">
        <v>29</v>
      </c>
      <c r="D60508" s="2" t="s">
        <v>448</v>
      </c>
      <c r="E60508" s="2"/>
      <c r="F60508" s="2"/>
      <c r="G60508" s="2"/>
      <c r="H60508" s="2"/>
    </row>
    <row r="60509" spans="2:8">
      <c r="B60509" s="2" t="s">
        <v>60954</v>
      </c>
      <c r="C60509" s="2">
        <v>29</v>
      </c>
      <c r="D60509" s="2" t="s">
        <v>448</v>
      </c>
      <c r="E60509" s="2"/>
      <c r="F60509" s="2"/>
      <c r="G60509" s="2"/>
      <c r="H60509" s="2"/>
    </row>
    <row r="60510" spans="2:8">
      <c r="B60510" s="2" t="s">
        <v>60955</v>
      </c>
      <c r="C60510" s="2">
        <v>19</v>
      </c>
      <c r="D60510" s="2" t="s">
        <v>448</v>
      </c>
      <c r="E60510" s="2"/>
      <c r="F60510" s="2"/>
      <c r="G60510" s="2"/>
      <c r="H60510" s="2"/>
    </row>
    <row r="60511" spans="2:8">
      <c r="B60511" s="2" t="s">
        <v>60956</v>
      </c>
      <c r="C60511" s="2">
        <v>22</v>
      </c>
      <c r="D60511" s="2" t="s">
        <v>448</v>
      </c>
      <c r="E60511" s="2"/>
      <c r="F60511" s="2"/>
      <c r="G60511" s="2"/>
      <c r="H60511" s="2"/>
    </row>
    <row r="60512" spans="2:8">
      <c r="B60512" s="2" t="s">
        <v>60957</v>
      </c>
      <c r="C60512" s="2">
        <v>23</v>
      </c>
      <c r="D60512" s="2" t="s">
        <v>448</v>
      </c>
      <c r="E60512" s="2"/>
      <c r="F60512" s="2"/>
      <c r="G60512" s="2"/>
      <c r="H60512" s="2"/>
    </row>
    <row r="60513" spans="2:8">
      <c r="B60513" s="2" t="s">
        <v>60958</v>
      </c>
      <c r="C60513" s="2">
        <v>28</v>
      </c>
      <c r="D60513" s="2" t="s">
        <v>448</v>
      </c>
      <c r="E60513" s="2"/>
      <c r="F60513" s="2"/>
      <c r="G60513" s="2"/>
      <c r="H60513" s="2"/>
    </row>
    <row r="60514" spans="2:8">
      <c r="B60514" s="2" t="s">
        <v>60959</v>
      </c>
      <c r="C60514" s="2">
        <v>29</v>
      </c>
      <c r="D60514" s="2" t="s">
        <v>448</v>
      </c>
      <c r="E60514" s="2"/>
      <c r="F60514" s="2"/>
      <c r="G60514" s="2"/>
      <c r="H60514" s="2"/>
    </row>
    <row r="60515" spans="2:8">
      <c r="B60515" s="2" t="s">
        <v>60960</v>
      </c>
      <c r="C60515" s="2">
        <v>29</v>
      </c>
      <c r="D60515" s="2" t="s">
        <v>448</v>
      </c>
      <c r="E60515" s="2"/>
      <c r="F60515" s="2"/>
      <c r="G60515" s="2"/>
      <c r="H60515" s="2"/>
    </row>
    <row r="60516" spans="2:8">
      <c r="B60516" s="2" t="s">
        <v>60961</v>
      </c>
      <c r="C60516" s="2">
        <v>24</v>
      </c>
      <c r="D60516" s="2" t="s">
        <v>448</v>
      </c>
      <c r="E60516" s="2"/>
      <c r="F60516" s="2"/>
      <c r="G60516" s="2"/>
      <c r="H60516" s="2"/>
    </row>
    <row r="60517" spans="2:8">
      <c r="B60517" s="2" t="s">
        <v>60962</v>
      </c>
      <c r="C60517" s="2">
        <v>24</v>
      </c>
      <c r="D60517" s="2" t="s">
        <v>448</v>
      </c>
      <c r="E60517" s="2"/>
      <c r="F60517" s="2"/>
      <c r="G60517" s="2"/>
      <c r="H60517" s="2"/>
    </row>
    <row r="60518" spans="2:8">
      <c r="B60518" s="2" t="s">
        <v>60963</v>
      </c>
      <c r="C60518" s="2">
        <v>25</v>
      </c>
      <c r="D60518" s="2" t="s">
        <v>448</v>
      </c>
      <c r="E60518" s="2"/>
      <c r="F60518" s="2"/>
      <c r="G60518" s="2"/>
      <c r="H60518" s="2"/>
    </row>
    <row r="60519" spans="2:8">
      <c r="B60519" s="2" t="s">
        <v>60964</v>
      </c>
      <c r="C60519" s="2">
        <v>24</v>
      </c>
      <c r="D60519" s="2" t="s">
        <v>448</v>
      </c>
      <c r="E60519" s="2"/>
      <c r="F60519" s="2"/>
      <c r="G60519" s="2"/>
      <c r="H60519" s="2"/>
    </row>
    <row r="60520" spans="2:8">
      <c r="B60520" s="2" t="s">
        <v>60965</v>
      </c>
      <c r="C60520" s="2">
        <v>27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60966</v>
      </c>
      <c r="C60521" s="2">
        <v>23</v>
      </c>
      <c r="D60521" s="2" t="s">
        <v>448</v>
      </c>
      <c r="E60521" s="2"/>
      <c r="F60521" s="2"/>
      <c r="G60521" s="2"/>
      <c r="H60521" s="2"/>
    </row>
    <row r="60522" spans="2:8">
      <c r="B60522" s="2" t="s">
        <v>60967</v>
      </c>
      <c r="C60522" s="2">
        <v>24</v>
      </c>
      <c r="D60522" s="2" t="s">
        <v>448</v>
      </c>
      <c r="E60522" s="2"/>
      <c r="F60522" s="2"/>
      <c r="G60522" s="2"/>
      <c r="H60522" s="2"/>
    </row>
    <row r="60523" spans="2:8">
      <c r="B60523" s="2" t="s">
        <v>60968</v>
      </c>
      <c r="C60523" s="2">
        <v>25</v>
      </c>
      <c r="D60523" s="2" t="s">
        <v>448</v>
      </c>
      <c r="E60523" s="2"/>
      <c r="F60523" s="2"/>
      <c r="G60523" s="2"/>
      <c r="H60523" s="2"/>
    </row>
    <row r="60524" spans="2:8">
      <c r="B60524" s="2" t="s">
        <v>60969</v>
      </c>
      <c r="C60524" s="2">
        <v>24</v>
      </c>
      <c r="D60524" s="2" t="s">
        <v>448</v>
      </c>
      <c r="E60524" s="2"/>
      <c r="F60524" s="2"/>
      <c r="G60524" s="2"/>
      <c r="H60524" s="2"/>
    </row>
    <row r="60525" spans="2:8">
      <c r="B60525" s="2" t="s">
        <v>60970</v>
      </c>
      <c r="C60525" s="2">
        <v>26</v>
      </c>
      <c r="D60525" s="2" t="s">
        <v>448</v>
      </c>
      <c r="E60525" s="2"/>
      <c r="F60525" s="2"/>
      <c r="G60525" s="2"/>
      <c r="H60525" s="2"/>
    </row>
    <row r="60526" spans="2:8">
      <c r="B60526" s="2" t="s">
        <v>60971</v>
      </c>
      <c r="C60526" s="2">
        <v>25</v>
      </c>
      <c r="D60526" s="2" t="s">
        <v>448</v>
      </c>
      <c r="E60526" s="2"/>
      <c r="F60526" s="2"/>
      <c r="G60526" s="2"/>
      <c r="H60526" s="2"/>
    </row>
    <row r="60527" spans="2:8">
      <c r="B60527" s="2" t="s">
        <v>60972</v>
      </c>
      <c r="C60527" s="2">
        <v>26</v>
      </c>
      <c r="D60527" s="2" t="s">
        <v>448</v>
      </c>
      <c r="E60527" s="2"/>
      <c r="F60527" s="2"/>
      <c r="G60527" s="2"/>
      <c r="H60527" s="2"/>
    </row>
    <row r="60528" spans="2:8">
      <c r="B60528" s="2" t="s">
        <v>60973</v>
      </c>
      <c r="C60528" s="2">
        <v>26</v>
      </c>
      <c r="D60528" s="2" t="s">
        <v>448</v>
      </c>
      <c r="E60528" s="2"/>
      <c r="F60528" s="2"/>
      <c r="G60528" s="2"/>
      <c r="H60528" s="2"/>
    </row>
    <row r="60529" spans="2:8">
      <c r="B60529" s="2" t="s">
        <v>60974</v>
      </c>
      <c r="C60529" s="2">
        <v>28</v>
      </c>
      <c r="D60529" s="2" t="s">
        <v>448</v>
      </c>
      <c r="E60529" s="2"/>
      <c r="F60529" s="2"/>
      <c r="G60529" s="2"/>
      <c r="H60529" s="2"/>
    </row>
    <row r="60530" spans="2:8">
      <c r="B60530" s="2" t="s">
        <v>60975</v>
      </c>
      <c r="C60530" s="2">
        <v>22</v>
      </c>
      <c r="D60530" s="2" t="s">
        <v>448</v>
      </c>
      <c r="E60530" s="2"/>
      <c r="F60530" s="2"/>
      <c r="G60530" s="2"/>
      <c r="H60530" s="2"/>
    </row>
    <row r="60531" spans="2:8">
      <c r="B60531" s="2" t="s">
        <v>60976</v>
      </c>
      <c r="C60531" s="2">
        <v>22</v>
      </c>
      <c r="D60531" s="2" t="s">
        <v>448</v>
      </c>
      <c r="E60531" s="2"/>
      <c r="F60531" s="2"/>
      <c r="G60531" s="2"/>
      <c r="H60531" s="2"/>
    </row>
    <row r="60532" spans="2:8">
      <c r="B60532" s="2" t="s">
        <v>60977</v>
      </c>
      <c r="C60532" s="2">
        <v>21</v>
      </c>
      <c r="D60532" s="2" t="s">
        <v>448</v>
      </c>
      <c r="E60532" s="2"/>
      <c r="F60532" s="2"/>
      <c r="G60532" s="2"/>
      <c r="H60532" s="2"/>
    </row>
    <row r="60533" spans="2:8">
      <c r="B60533" s="2" t="s">
        <v>60978</v>
      </c>
      <c r="C60533" s="2">
        <v>15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60979</v>
      </c>
      <c r="C60534" s="2">
        <v>14</v>
      </c>
      <c r="D60534" s="2" t="s">
        <v>448</v>
      </c>
      <c r="E60534" s="2"/>
      <c r="F60534" s="2"/>
      <c r="G60534" s="2"/>
      <c r="H60534" s="2"/>
    </row>
    <row r="60535" spans="2:8">
      <c r="B60535" s="2" t="s">
        <v>60980</v>
      </c>
      <c r="C60535" s="2">
        <v>21</v>
      </c>
      <c r="D60535" s="2" t="s">
        <v>448</v>
      </c>
      <c r="E60535" s="2"/>
      <c r="F60535" s="2"/>
      <c r="G60535" s="2"/>
      <c r="H60535" s="2"/>
    </row>
    <row r="60536" spans="2:8">
      <c r="B60536" s="2" t="s">
        <v>60981</v>
      </c>
      <c r="C60536" s="2">
        <v>24</v>
      </c>
      <c r="D60536" s="2" t="s">
        <v>448</v>
      </c>
      <c r="E60536" s="2"/>
      <c r="F60536" s="2"/>
      <c r="G60536" s="2"/>
      <c r="H60536" s="2"/>
    </row>
    <row r="60537" spans="2:8">
      <c r="B60537" s="2" t="s">
        <v>60982</v>
      </c>
      <c r="C60537" s="2">
        <v>18</v>
      </c>
      <c r="D60537" s="2" t="s">
        <v>448</v>
      </c>
      <c r="E60537" s="2"/>
      <c r="F60537" s="2"/>
      <c r="G60537" s="2"/>
      <c r="H60537" s="2"/>
    </row>
    <row r="60538" spans="2:8">
      <c r="B60538" s="2" t="s">
        <v>60983</v>
      </c>
      <c r="C60538" s="2">
        <v>27</v>
      </c>
      <c r="D60538" s="2" t="s">
        <v>448</v>
      </c>
      <c r="E60538" s="2"/>
      <c r="F60538" s="2"/>
      <c r="G60538" s="2"/>
      <c r="H60538" s="2"/>
    </row>
    <row r="60539" spans="2:8">
      <c r="B60539" s="2" t="s">
        <v>60984</v>
      </c>
      <c r="C60539" s="2">
        <v>28</v>
      </c>
      <c r="D60539" s="2" t="s">
        <v>448</v>
      </c>
      <c r="E60539" s="2"/>
      <c r="F60539" s="2"/>
      <c r="G60539" s="2"/>
      <c r="H60539" s="2"/>
    </row>
    <row r="60540" spans="2:8">
      <c r="B60540" s="2" t="s">
        <v>60985</v>
      </c>
      <c r="C60540" s="2">
        <v>32</v>
      </c>
      <c r="D60540" s="2" t="s">
        <v>448</v>
      </c>
      <c r="E60540" s="2"/>
      <c r="F60540" s="2"/>
      <c r="G60540" s="2"/>
      <c r="H60540" s="2"/>
    </row>
    <row r="60541" spans="2:8">
      <c r="B60541" s="2" t="s">
        <v>60986</v>
      </c>
      <c r="C60541" s="2">
        <v>35</v>
      </c>
      <c r="D60541" s="2" t="s">
        <v>448</v>
      </c>
      <c r="E60541" s="2"/>
      <c r="F60541" s="2"/>
      <c r="G60541" s="2"/>
      <c r="H60541" s="2"/>
    </row>
    <row r="60542" spans="2:8">
      <c r="B60542" s="2" t="s">
        <v>60987</v>
      </c>
      <c r="C60542" s="2">
        <v>33</v>
      </c>
      <c r="D60542" s="2" t="s">
        <v>448</v>
      </c>
      <c r="E60542" s="2"/>
      <c r="F60542" s="2"/>
      <c r="G60542" s="2"/>
      <c r="H60542" s="2"/>
    </row>
    <row r="60543" spans="2:8">
      <c r="B60543" s="2" t="s">
        <v>60988</v>
      </c>
      <c r="C60543" s="2">
        <v>23</v>
      </c>
      <c r="D60543" s="2" t="s">
        <v>448</v>
      </c>
      <c r="E60543" s="2"/>
      <c r="F60543" s="2"/>
      <c r="G60543" s="2"/>
      <c r="H60543" s="2"/>
    </row>
    <row r="60544" spans="2:8">
      <c r="B60544" s="2" t="s">
        <v>60989</v>
      </c>
      <c r="C60544" s="2">
        <v>23</v>
      </c>
      <c r="D60544" s="2" t="s">
        <v>448</v>
      </c>
      <c r="E60544" s="2"/>
      <c r="F60544" s="2"/>
      <c r="G60544" s="2"/>
      <c r="H60544" s="2"/>
    </row>
    <row r="60545" spans="2:8">
      <c r="B60545" s="2" t="s">
        <v>60990</v>
      </c>
      <c r="C60545" s="2">
        <v>24</v>
      </c>
      <c r="D60545" s="2" t="s">
        <v>448</v>
      </c>
      <c r="E60545" s="2"/>
      <c r="F60545" s="2"/>
      <c r="G60545" s="2"/>
      <c r="H60545" s="2"/>
    </row>
    <row r="60546" spans="2:8">
      <c r="B60546" s="2" t="s">
        <v>60991</v>
      </c>
      <c r="C60546" s="2">
        <v>24</v>
      </c>
      <c r="D60546" s="2" t="s">
        <v>448</v>
      </c>
      <c r="E60546" s="2"/>
      <c r="F60546" s="2"/>
      <c r="G60546" s="2"/>
      <c r="H60546" s="2"/>
    </row>
    <row r="60547" spans="2:8">
      <c r="B60547" s="2" t="s">
        <v>60992</v>
      </c>
      <c r="C60547" s="2">
        <v>23</v>
      </c>
      <c r="D60547" s="2" t="s">
        <v>448</v>
      </c>
      <c r="E60547" s="2"/>
      <c r="F60547" s="2"/>
      <c r="G60547" s="2"/>
      <c r="H60547" s="2"/>
    </row>
    <row r="60548" spans="2:8">
      <c r="B60548" s="2" t="s">
        <v>60993</v>
      </c>
      <c r="C60548" s="2">
        <v>22</v>
      </c>
      <c r="D60548" s="2" t="s">
        <v>448</v>
      </c>
      <c r="E60548" s="2"/>
      <c r="F60548" s="2"/>
      <c r="G60548" s="2"/>
      <c r="H60548" s="2"/>
    </row>
    <row r="60549" spans="2:8">
      <c r="B60549" s="2" t="s">
        <v>60994</v>
      </c>
      <c r="C60549" s="2">
        <v>21</v>
      </c>
      <c r="D60549" s="2" t="s">
        <v>448</v>
      </c>
      <c r="E60549" s="2"/>
      <c r="F60549" s="2"/>
      <c r="G60549" s="2"/>
      <c r="H60549" s="2"/>
    </row>
    <row r="60550" spans="2:8">
      <c r="B60550" s="2" t="s">
        <v>60995</v>
      </c>
      <c r="C60550" s="2">
        <v>32</v>
      </c>
      <c r="D60550" s="2" t="s">
        <v>448</v>
      </c>
      <c r="E60550" s="2"/>
      <c r="F60550" s="2"/>
      <c r="G60550" s="2"/>
      <c r="H60550" s="2"/>
    </row>
    <row r="60551" spans="2:8">
      <c r="B60551" s="2" t="s">
        <v>60996</v>
      </c>
      <c r="C60551" s="2">
        <v>29</v>
      </c>
      <c r="D60551" s="2" t="s">
        <v>448</v>
      </c>
      <c r="E60551" s="2"/>
      <c r="F60551" s="2"/>
      <c r="G60551" s="2"/>
      <c r="H60551" s="2"/>
    </row>
    <row r="60552" spans="2:8">
      <c r="B60552" s="2" t="s">
        <v>60997</v>
      </c>
      <c r="C60552" s="2">
        <v>30</v>
      </c>
      <c r="D60552" s="2" t="s">
        <v>448</v>
      </c>
      <c r="E60552" s="2"/>
      <c r="F60552" s="2"/>
      <c r="G60552" s="2"/>
      <c r="H60552" s="2"/>
    </row>
    <row r="60553" spans="2:8">
      <c r="B60553" s="2" t="s">
        <v>60998</v>
      </c>
      <c r="C60553" s="2">
        <v>25</v>
      </c>
      <c r="D60553" s="2" t="s">
        <v>448</v>
      </c>
      <c r="E60553" s="2"/>
      <c r="F60553" s="2"/>
      <c r="G60553" s="2"/>
      <c r="H60553" s="2"/>
    </row>
    <row r="60554" spans="2:8">
      <c r="B60554" s="2" t="s">
        <v>60999</v>
      </c>
      <c r="C60554" s="2">
        <v>13</v>
      </c>
      <c r="D60554" s="2" t="s">
        <v>448</v>
      </c>
      <c r="E60554" s="2"/>
      <c r="F60554" s="2"/>
      <c r="G60554" s="2"/>
      <c r="H60554" s="2"/>
    </row>
    <row r="60555" spans="2:8">
      <c r="B60555" s="2" t="s">
        <v>61000</v>
      </c>
      <c r="C60555" s="2">
        <v>16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61001</v>
      </c>
      <c r="C60556" s="2">
        <v>15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61002</v>
      </c>
      <c r="C60557" s="2">
        <v>15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61003</v>
      </c>
      <c r="C60558" s="2">
        <v>21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61004</v>
      </c>
      <c r="C60559" s="2">
        <v>14</v>
      </c>
      <c r="D60559" s="2" t="s">
        <v>448</v>
      </c>
      <c r="E60559" s="2"/>
      <c r="F60559" s="2"/>
      <c r="G60559" s="2"/>
      <c r="H60559" s="2"/>
    </row>
    <row r="60560" spans="2:8">
      <c r="B60560" s="2" t="s">
        <v>61005</v>
      </c>
      <c r="C60560" s="2">
        <v>18</v>
      </c>
      <c r="D60560" s="2" t="s">
        <v>448</v>
      </c>
      <c r="E60560" s="2"/>
      <c r="F60560" s="2"/>
      <c r="G60560" s="2"/>
      <c r="H60560" s="2"/>
    </row>
    <row r="60561" spans="2:8">
      <c r="B60561" s="2" t="s">
        <v>61006</v>
      </c>
      <c r="C60561" s="2">
        <v>28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61007</v>
      </c>
      <c r="C60562" s="2">
        <v>25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61008</v>
      </c>
      <c r="C60563" s="2">
        <v>28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61009</v>
      </c>
      <c r="C60564" s="2">
        <v>28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61010</v>
      </c>
      <c r="C60565" s="2">
        <v>28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61011</v>
      </c>
      <c r="C60566" s="2">
        <v>18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61012</v>
      </c>
      <c r="C60567" s="2">
        <v>17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61013</v>
      </c>
      <c r="C60568" s="2">
        <v>23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61014</v>
      </c>
      <c r="C60569" s="2">
        <v>23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61015</v>
      </c>
      <c r="C60570" s="2">
        <v>19</v>
      </c>
      <c r="D60570" s="2" t="s">
        <v>448</v>
      </c>
      <c r="E60570" s="2"/>
      <c r="F60570" s="2"/>
      <c r="G60570" s="2"/>
      <c r="H60570" s="2"/>
    </row>
    <row r="60571" spans="2:8">
      <c r="B60571" s="2" t="s">
        <v>61016</v>
      </c>
      <c r="C60571" s="2">
        <v>22</v>
      </c>
      <c r="D60571" s="2" t="s">
        <v>448</v>
      </c>
      <c r="E60571" s="2"/>
      <c r="F60571" s="2"/>
      <c r="G60571" s="2"/>
      <c r="H60571" s="2"/>
    </row>
    <row r="60572" spans="2:8">
      <c r="B60572" s="2" t="s">
        <v>61017</v>
      </c>
      <c r="C60572" s="2">
        <v>28</v>
      </c>
      <c r="D60572" s="2" t="s">
        <v>448</v>
      </c>
      <c r="E60572" s="2"/>
      <c r="F60572" s="2"/>
      <c r="G60572" s="2"/>
      <c r="H60572" s="2"/>
    </row>
    <row r="60573" spans="2:8">
      <c r="B60573" s="2" t="s">
        <v>61018</v>
      </c>
      <c r="C60573" s="2">
        <v>29</v>
      </c>
      <c r="D60573" s="2" t="s">
        <v>448</v>
      </c>
      <c r="E60573" s="2"/>
      <c r="F60573" s="2"/>
      <c r="G60573" s="2"/>
      <c r="H60573" s="2"/>
    </row>
    <row r="60574" spans="2:8">
      <c r="B60574" s="2" t="s">
        <v>61019</v>
      </c>
      <c r="C60574" s="2">
        <v>29</v>
      </c>
      <c r="D60574" s="2" t="s">
        <v>448</v>
      </c>
      <c r="E60574" s="2"/>
      <c r="F60574" s="2"/>
      <c r="G60574" s="2"/>
      <c r="H60574" s="2"/>
    </row>
    <row r="60575" spans="2:8">
      <c r="B60575" s="2" t="s">
        <v>61020</v>
      </c>
      <c r="C60575" s="2">
        <v>30</v>
      </c>
      <c r="D60575" s="2" t="s">
        <v>448</v>
      </c>
      <c r="E60575" s="2"/>
      <c r="F60575" s="2"/>
      <c r="G60575" s="2"/>
      <c r="H60575" s="2"/>
    </row>
    <row r="60576" spans="2:8">
      <c r="B60576" s="2" t="s">
        <v>61021</v>
      </c>
      <c r="C60576" s="2">
        <v>31</v>
      </c>
      <c r="D60576" s="2" t="s">
        <v>448</v>
      </c>
      <c r="E60576" s="2"/>
      <c r="F60576" s="2"/>
      <c r="G60576" s="2"/>
      <c r="H60576" s="2"/>
    </row>
    <row r="60577" spans="2:8">
      <c r="B60577" s="2" t="s">
        <v>61022</v>
      </c>
      <c r="C60577" s="2">
        <v>31</v>
      </c>
      <c r="D60577" s="2" t="s">
        <v>448</v>
      </c>
      <c r="E60577" s="2"/>
      <c r="F60577" s="2"/>
      <c r="G60577" s="2"/>
      <c r="H60577" s="2"/>
    </row>
    <row r="60578" spans="2:8">
      <c r="B60578" s="2" t="s">
        <v>61023</v>
      </c>
      <c r="C60578" s="2">
        <v>29</v>
      </c>
      <c r="D60578" s="2" t="s">
        <v>448</v>
      </c>
      <c r="E60578" s="2"/>
      <c r="F60578" s="2"/>
      <c r="G60578" s="2"/>
      <c r="H60578" s="2"/>
    </row>
    <row r="60579" spans="2:8">
      <c r="B60579" s="2" t="s">
        <v>61024</v>
      </c>
      <c r="C60579" s="2">
        <v>31</v>
      </c>
      <c r="D60579" s="2" t="s">
        <v>448</v>
      </c>
      <c r="E60579" s="2"/>
      <c r="F60579" s="2"/>
      <c r="G60579" s="2"/>
      <c r="H60579" s="2"/>
    </row>
    <row r="60580" spans="2:8">
      <c r="B60580" s="2" t="s">
        <v>61025</v>
      </c>
      <c r="C60580" s="2">
        <v>27</v>
      </c>
      <c r="D60580" s="2" t="s">
        <v>448</v>
      </c>
      <c r="E60580" s="2"/>
      <c r="F60580" s="2"/>
      <c r="G60580" s="2"/>
      <c r="H60580" s="2"/>
    </row>
    <row r="60581" spans="2:8">
      <c r="B60581" s="2" t="s">
        <v>61026</v>
      </c>
      <c r="C60581" s="2">
        <v>26</v>
      </c>
      <c r="D60581" s="2" t="s">
        <v>448</v>
      </c>
      <c r="E60581" s="2"/>
      <c r="F60581" s="2"/>
      <c r="G60581" s="2"/>
      <c r="H60581" s="2"/>
    </row>
    <row r="60582" spans="2:8">
      <c r="B60582" s="2" t="s">
        <v>61027</v>
      </c>
      <c r="C60582" s="2">
        <v>18</v>
      </c>
      <c r="D60582" s="2" t="s">
        <v>448</v>
      </c>
      <c r="E60582" s="2"/>
      <c r="F60582" s="2"/>
      <c r="G60582" s="2"/>
      <c r="H60582" s="2"/>
    </row>
    <row r="60583" spans="2:8">
      <c r="B60583" s="2" t="s">
        <v>61028</v>
      </c>
      <c r="C60583" s="2">
        <v>15</v>
      </c>
      <c r="D60583" s="2" t="s">
        <v>448</v>
      </c>
      <c r="E60583" s="2"/>
      <c r="F60583" s="2"/>
      <c r="G60583" s="2"/>
      <c r="H60583" s="2"/>
    </row>
    <row r="60584" spans="2:8">
      <c r="B60584" s="2" t="s">
        <v>61029</v>
      </c>
      <c r="C60584" s="2">
        <v>16</v>
      </c>
      <c r="D60584" s="2" t="s">
        <v>448</v>
      </c>
      <c r="E60584" s="2"/>
      <c r="F60584" s="2"/>
      <c r="G60584" s="2"/>
      <c r="H60584" s="2"/>
    </row>
    <row r="60585" spans="2:8">
      <c r="B60585" s="2" t="s">
        <v>61030</v>
      </c>
      <c r="C60585" s="2">
        <v>17</v>
      </c>
      <c r="D60585" s="2" t="s">
        <v>448</v>
      </c>
      <c r="E60585" s="2"/>
      <c r="F60585" s="2"/>
      <c r="G60585" s="2"/>
      <c r="H60585" s="2"/>
    </row>
    <row r="60586" spans="2:8">
      <c r="B60586" s="2" t="s">
        <v>61031</v>
      </c>
      <c r="C60586" s="2">
        <v>18</v>
      </c>
      <c r="D60586" s="2" t="s">
        <v>448</v>
      </c>
      <c r="E60586" s="2"/>
      <c r="F60586" s="2"/>
      <c r="G60586" s="2"/>
      <c r="H60586" s="2"/>
    </row>
    <row r="60587" spans="2:8">
      <c r="B60587" s="2" t="s">
        <v>61032</v>
      </c>
      <c r="C60587" s="2">
        <v>18</v>
      </c>
      <c r="D60587" s="2" t="s">
        <v>448</v>
      </c>
      <c r="E60587" s="2"/>
      <c r="F60587" s="2"/>
      <c r="G60587" s="2"/>
      <c r="H60587" s="2"/>
    </row>
    <row r="60588" spans="2:8">
      <c r="B60588" s="2" t="s">
        <v>61033</v>
      </c>
      <c r="C60588" s="2">
        <v>23</v>
      </c>
      <c r="D60588" s="2" t="s">
        <v>448</v>
      </c>
      <c r="E60588" s="2"/>
      <c r="F60588" s="2"/>
      <c r="G60588" s="2"/>
      <c r="H60588" s="2"/>
    </row>
    <row r="60589" spans="2:8">
      <c r="B60589" s="2" t="s">
        <v>61034</v>
      </c>
      <c r="C60589" s="2">
        <v>27</v>
      </c>
      <c r="D60589" s="2" t="s">
        <v>448</v>
      </c>
      <c r="E60589" s="2"/>
      <c r="F60589" s="2"/>
      <c r="G60589" s="2"/>
      <c r="H60589" s="2"/>
    </row>
    <row r="60590" spans="2:8">
      <c r="B60590" s="2" t="s">
        <v>61035</v>
      </c>
      <c r="C60590" s="2">
        <v>24</v>
      </c>
      <c r="D60590" s="2" t="s">
        <v>448</v>
      </c>
      <c r="E60590" s="2"/>
      <c r="F60590" s="2"/>
      <c r="G60590" s="2"/>
      <c r="H60590" s="2"/>
    </row>
    <row r="60591" spans="2:8">
      <c r="B60591" s="2" t="s">
        <v>61036</v>
      </c>
      <c r="C60591" s="2">
        <v>24</v>
      </c>
      <c r="D60591" s="2" t="s">
        <v>448</v>
      </c>
      <c r="E60591" s="2"/>
      <c r="F60591" s="2"/>
      <c r="G60591" s="2"/>
      <c r="H60591" s="2"/>
    </row>
    <row r="60592" spans="2:8">
      <c r="B60592" s="2" t="s">
        <v>61037</v>
      </c>
      <c r="C60592" s="2">
        <v>29</v>
      </c>
      <c r="D60592" s="2" t="s">
        <v>448</v>
      </c>
      <c r="E60592" s="2"/>
      <c r="F60592" s="2"/>
      <c r="G60592" s="2"/>
      <c r="H60592" s="2"/>
    </row>
    <row r="60593" spans="2:8">
      <c r="B60593" s="2" t="s">
        <v>61038</v>
      </c>
      <c r="C60593" s="2">
        <v>31</v>
      </c>
      <c r="D60593" s="2" t="s">
        <v>448</v>
      </c>
      <c r="E60593" s="2"/>
      <c r="F60593" s="2"/>
      <c r="G60593" s="2"/>
      <c r="H60593" s="2"/>
    </row>
    <row r="60594" spans="2:8">
      <c r="B60594" s="2" t="s">
        <v>61039</v>
      </c>
      <c r="C60594" s="2">
        <v>30</v>
      </c>
      <c r="D60594" s="2" t="s">
        <v>448</v>
      </c>
      <c r="E60594" s="2"/>
      <c r="F60594" s="2"/>
      <c r="G60594" s="2"/>
      <c r="H60594" s="2"/>
    </row>
    <row r="60595" spans="2:8">
      <c r="B60595" s="2" t="s">
        <v>61040</v>
      </c>
      <c r="C60595" s="2">
        <v>23</v>
      </c>
      <c r="D60595" s="2" t="s">
        <v>448</v>
      </c>
      <c r="E60595" s="2"/>
      <c r="F60595" s="2"/>
      <c r="G60595" s="2"/>
      <c r="H60595" s="2"/>
    </row>
    <row r="60596" spans="2:8">
      <c r="B60596" s="2" t="s">
        <v>61041</v>
      </c>
      <c r="C60596" s="2">
        <v>20</v>
      </c>
      <c r="D60596" s="2" t="s">
        <v>448</v>
      </c>
      <c r="E60596" s="2"/>
      <c r="F60596" s="2"/>
      <c r="G60596" s="2"/>
      <c r="H60596" s="2"/>
    </row>
    <row r="60597" spans="2:8">
      <c r="B60597" s="2" t="s">
        <v>61042</v>
      </c>
      <c r="C60597" s="2">
        <v>8</v>
      </c>
      <c r="D60597" s="2" t="s">
        <v>448</v>
      </c>
      <c r="E60597" s="2"/>
      <c r="F60597" s="2"/>
      <c r="G60597" s="2"/>
      <c r="H60597" s="2"/>
    </row>
    <row r="60598" spans="2:8">
      <c r="B60598" s="2" t="s">
        <v>61043</v>
      </c>
      <c r="C60598" s="2">
        <v>9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61044</v>
      </c>
      <c r="C60599" s="2">
        <v>9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61045</v>
      </c>
      <c r="C60600" s="2">
        <v>19</v>
      </c>
      <c r="D60600" s="2" t="s">
        <v>448</v>
      </c>
      <c r="E60600" s="2"/>
      <c r="F60600" s="2"/>
      <c r="G60600" s="2"/>
      <c r="H60600" s="2"/>
    </row>
    <row r="60601" spans="2:8">
      <c r="B60601" s="2" t="s">
        <v>61046</v>
      </c>
      <c r="C60601" s="2">
        <v>25</v>
      </c>
      <c r="D60601" s="2" t="s">
        <v>448</v>
      </c>
      <c r="E60601" s="2"/>
      <c r="F60601" s="2"/>
      <c r="G60601" s="2"/>
      <c r="H60601" s="2"/>
    </row>
    <row r="60602" spans="2:8">
      <c r="B60602" s="2" t="s">
        <v>61047</v>
      </c>
      <c r="C60602" s="2">
        <v>29</v>
      </c>
      <c r="D60602" s="2" t="s">
        <v>448</v>
      </c>
      <c r="E60602" s="2"/>
      <c r="F60602" s="2"/>
      <c r="G60602" s="2"/>
      <c r="H60602" s="2"/>
    </row>
    <row r="60603" spans="2:8">
      <c r="B60603" s="2" t="s">
        <v>61048</v>
      </c>
      <c r="C60603" s="2">
        <v>24</v>
      </c>
      <c r="D60603" s="2" t="s">
        <v>448</v>
      </c>
      <c r="E60603" s="2"/>
      <c r="F60603" s="2"/>
      <c r="G60603" s="2"/>
      <c r="H60603" s="2"/>
    </row>
    <row r="60604" spans="2:8">
      <c r="B60604" s="2" t="s">
        <v>61049</v>
      </c>
      <c r="C60604" s="2">
        <v>25</v>
      </c>
      <c r="D60604" s="2" t="s">
        <v>448</v>
      </c>
      <c r="E60604" s="2"/>
      <c r="F60604" s="2"/>
      <c r="G60604" s="2"/>
      <c r="H60604" s="2"/>
    </row>
    <row r="60605" spans="2:8">
      <c r="B60605" s="2" t="s">
        <v>61050</v>
      </c>
      <c r="C60605" s="2">
        <v>25</v>
      </c>
      <c r="D60605" s="2" t="s">
        <v>448</v>
      </c>
      <c r="E60605" s="2"/>
      <c r="F60605" s="2"/>
      <c r="G60605" s="2"/>
      <c r="H60605" s="2"/>
    </row>
    <row r="60606" spans="2:8">
      <c r="B60606" s="2" t="s">
        <v>61051</v>
      </c>
      <c r="C60606" s="2">
        <v>27</v>
      </c>
      <c r="D60606" s="2" t="s">
        <v>448</v>
      </c>
      <c r="E60606" s="2"/>
      <c r="F60606" s="2"/>
      <c r="G60606" s="2"/>
      <c r="H60606" s="2"/>
    </row>
    <row r="60607" spans="2:8">
      <c r="B60607" s="2" t="s">
        <v>61052</v>
      </c>
      <c r="C60607" s="2">
        <v>28</v>
      </c>
      <c r="D60607" s="2" t="s">
        <v>448</v>
      </c>
      <c r="E60607" s="2"/>
      <c r="F60607" s="2"/>
      <c r="G60607" s="2"/>
      <c r="H60607" s="2"/>
    </row>
    <row r="60608" spans="2:8">
      <c r="B60608" s="2" t="s">
        <v>61053</v>
      </c>
      <c r="C60608" s="2">
        <v>27</v>
      </c>
      <c r="D60608" s="2" t="s">
        <v>448</v>
      </c>
      <c r="E60608" s="2"/>
      <c r="F60608" s="2"/>
      <c r="G60608" s="2"/>
      <c r="H60608" s="2"/>
    </row>
    <row r="60609" spans="2:8">
      <c r="B60609" s="2" t="s">
        <v>61054</v>
      </c>
      <c r="C60609" s="2">
        <v>25</v>
      </c>
      <c r="D60609" s="2" t="s">
        <v>448</v>
      </c>
      <c r="E60609" s="2"/>
      <c r="F60609" s="2"/>
      <c r="G60609" s="2"/>
      <c r="H60609" s="2"/>
    </row>
    <row r="60610" spans="2:8">
      <c r="B60610" s="2" t="s">
        <v>61055</v>
      </c>
      <c r="C60610" s="2">
        <v>23</v>
      </c>
      <c r="D60610" s="2" t="s">
        <v>448</v>
      </c>
      <c r="E60610" s="2"/>
      <c r="F60610" s="2"/>
      <c r="G60610" s="2"/>
      <c r="H60610" s="2"/>
    </row>
    <row r="60611" spans="2:8">
      <c r="B60611" s="2" t="s">
        <v>61056</v>
      </c>
      <c r="C60611" s="2">
        <v>21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61057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61058</v>
      </c>
      <c r="C60613" s="2">
        <v>32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61059</v>
      </c>
      <c r="C60614" s="2">
        <v>34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61060</v>
      </c>
      <c r="C60615" s="2">
        <v>14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61061</v>
      </c>
      <c r="C60616" s="2">
        <v>31</v>
      </c>
      <c r="D60616" s="2" t="s">
        <v>448</v>
      </c>
      <c r="E60616" s="2"/>
      <c r="F60616" s="2"/>
      <c r="G60616" s="2"/>
      <c r="H60616" s="2"/>
    </row>
    <row r="60617" spans="2:8">
      <c r="B60617" s="2" t="s">
        <v>61062</v>
      </c>
      <c r="C60617" s="2">
        <v>34</v>
      </c>
      <c r="D60617" s="2" t="s">
        <v>448</v>
      </c>
      <c r="E60617" s="2"/>
      <c r="F60617" s="2"/>
      <c r="G60617" s="2"/>
      <c r="H60617" s="2"/>
    </row>
    <row r="60618" spans="2:8">
      <c r="B60618" s="2" t="s">
        <v>61063</v>
      </c>
      <c r="C60618" s="2">
        <v>35</v>
      </c>
      <c r="D60618" s="2" t="s">
        <v>448</v>
      </c>
      <c r="E60618" s="2"/>
      <c r="F60618" s="2"/>
      <c r="G60618" s="2"/>
      <c r="H60618" s="2"/>
    </row>
    <row r="60619" spans="2:8">
      <c r="B60619" s="2" t="s">
        <v>61064</v>
      </c>
      <c r="C60619" s="2">
        <v>30</v>
      </c>
      <c r="D60619" s="2" t="s">
        <v>448</v>
      </c>
      <c r="E60619" s="2"/>
      <c r="F60619" s="2"/>
      <c r="G60619" s="2"/>
      <c r="H60619" s="2"/>
    </row>
    <row r="60620" spans="2:8">
      <c r="B60620" s="2" t="s">
        <v>61065</v>
      </c>
      <c r="C60620" s="2">
        <v>29</v>
      </c>
      <c r="D60620" s="2" t="s">
        <v>448</v>
      </c>
      <c r="E60620" s="2"/>
      <c r="F60620" s="2"/>
      <c r="G60620" s="2"/>
      <c r="H60620" s="2"/>
    </row>
    <row r="60621" spans="2:8">
      <c r="B60621" s="2" t="s">
        <v>61066</v>
      </c>
      <c r="C60621" s="2">
        <v>29</v>
      </c>
      <c r="D60621" s="2" t="s">
        <v>448</v>
      </c>
      <c r="E60621" s="2"/>
      <c r="F60621" s="2"/>
      <c r="G60621" s="2"/>
      <c r="H60621" s="2"/>
    </row>
    <row r="60622" spans="2:8">
      <c r="B60622" s="2" t="s">
        <v>61067</v>
      </c>
      <c r="C60622" s="2">
        <v>30</v>
      </c>
      <c r="D60622" s="2" t="s">
        <v>448</v>
      </c>
      <c r="E60622" s="2"/>
      <c r="F60622" s="2"/>
      <c r="G60622" s="2"/>
      <c r="H60622" s="2"/>
    </row>
    <row r="60623" spans="2:8">
      <c r="B60623" s="2" t="s">
        <v>61068</v>
      </c>
      <c r="C60623" s="2">
        <v>34</v>
      </c>
      <c r="D60623" s="2" t="s">
        <v>448</v>
      </c>
      <c r="E60623" s="2"/>
      <c r="F60623" s="2"/>
      <c r="G60623" s="2"/>
      <c r="H60623" s="2"/>
    </row>
    <row r="60624" spans="2:8">
      <c r="B60624" s="2" t="s">
        <v>61069</v>
      </c>
      <c r="C60624" s="2">
        <v>33</v>
      </c>
      <c r="D60624" s="2" t="s">
        <v>448</v>
      </c>
      <c r="E60624" s="2"/>
      <c r="F60624" s="2"/>
      <c r="G60624" s="2"/>
      <c r="H60624" s="2"/>
    </row>
    <row r="60625" spans="2:8">
      <c r="B60625" s="2" t="s">
        <v>61070</v>
      </c>
      <c r="C60625" s="2">
        <v>31</v>
      </c>
      <c r="D60625" s="2" t="s">
        <v>448</v>
      </c>
      <c r="E60625" s="2"/>
      <c r="F60625" s="2"/>
      <c r="G60625" s="2"/>
      <c r="H60625" s="2"/>
    </row>
    <row r="60626" spans="2:8">
      <c r="B60626" s="2" t="s">
        <v>61071</v>
      </c>
      <c r="C60626" s="2">
        <v>31</v>
      </c>
      <c r="D60626" s="2" t="s">
        <v>448</v>
      </c>
      <c r="E60626" s="2"/>
      <c r="F60626" s="2"/>
      <c r="G60626" s="2"/>
      <c r="H60626" s="2"/>
    </row>
    <row r="60627" spans="2:8">
      <c r="B60627" s="2" t="s">
        <v>61072</v>
      </c>
      <c r="C60627" s="2">
        <v>31</v>
      </c>
      <c r="D60627" s="2" t="s">
        <v>448</v>
      </c>
      <c r="E60627" s="2"/>
      <c r="F60627" s="2"/>
      <c r="G60627" s="2"/>
      <c r="H60627" s="2"/>
    </row>
    <row r="60628" spans="2:8">
      <c r="B60628" s="2" t="s">
        <v>61073</v>
      </c>
      <c r="C60628" s="2">
        <v>31</v>
      </c>
      <c r="D60628" s="2" t="s">
        <v>448</v>
      </c>
      <c r="E60628" s="2"/>
      <c r="F60628" s="2"/>
      <c r="G60628" s="2"/>
      <c r="H60628" s="2"/>
    </row>
    <row r="60629" spans="2:8">
      <c r="B60629" s="2" t="s">
        <v>61074</v>
      </c>
      <c r="C60629" s="2">
        <v>26</v>
      </c>
      <c r="D60629" s="2" t="s">
        <v>448</v>
      </c>
      <c r="E60629" s="2"/>
      <c r="F60629" s="2"/>
      <c r="G60629" s="2"/>
      <c r="H60629" s="2"/>
    </row>
    <row r="60630" spans="2:8">
      <c r="B60630" s="2" t="s">
        <v>61075</v>
      </c>
      <c r="C60630" s="2">
        <v>32</v>
      </c>
      <c r="D60630" s="2" t="s">
        <v>448</v>
      </c>
      <c r="E60630" s="2"/>
      <c r="F60630" s="2"/>
      <c r="G60630" s="2"/>
      <c r="H60630" s="2"/>
    </row>
    <row r="60631" spans="2:8">
      <c r="B60631" s="2" t="s">
        <v>61076</v>
      </c>
      <c r="C60631" s="2">
        <v>36</v>
      </c>
      <c r="D60631" s="2" t="s">
        <v>448</v>
      </c>
      <c r="E60631" s="2"/>
      <c r="F60631" s="2"/>
      <c r="G60631" s="2"/>
      <c r="H60631" s="2"/>
    </row>
    <row r="60632" spans="2:8">
      <c r="B60632" s="2" t="s">
        <v>61077</v>
      </c>
      <c r="C60632" s="2">
        <v>18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61078</v>
      </c>
      <c r="C60633" s="2">
        <v>20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61079</v>
      </c>
      <c r="C60634" s="2">
        <v>19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61080</v>
      </c>
      <c r="C60635" s="2">
        <v>38</v>
      </c>
      <c r="D60635" s="2" t="s">
        <v>448</v>
      </c>
      <c r="E60635" s="2"/>
      <c r="F60635" s="2"/>
      <c r="G60635" s="2"/>
      <c r="H60635" s="2"/>
    </row>
    <row r="60636" spans="2:8">
      <c r="B60636" s="2" t="s">
        <v>61081</v>
      </c>
      <c r="C60636" s="2">
        <v>36</v>
      </c>
      <c r="D60636" s="2" t="s">
        <v>448</v>
      </c>
      <c r="E60636" s="2"/>
      <c r="F60636" s="2"/>
      <c r="G60636" s="2"/>
      <c r="H60636" s="2"/>
    </row>
    <row r="60637" spans="2:8">
      <c r="B60637" s="2" t="s">
        <v>61082</v>
      </c>
      <c r="C60637" s="2">
        <v>15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61083</v>
      </c>
      <c r="C60638" s="2">
        <v>25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61084</v>
      </c>
      <c r="C60639" s="2">
        <v>34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61085</v>
      </c>
      <c r="C60640" s="2">
        <v>17</v>
      </c>
      <c r="D60640" s="2" t="s">
        <v>448</v>
      </c>
      <c r="E60640" s="2"/>
      <c r="F60640" s="2"/>
      <c r="G60640" s="2"/>
      <c r="H60640" s="2"/>
    </row>
    <row r="60641" spans="2:8">
      <c r="B60641" s="2" t="s">
        <v>61086</v>
      </c>
      <c r="C60641" s="2">
        <v>17</v>
      </c>
      <c r="D60641" s="2" t="s">
        <v>448</v>
      </c>
      <c r="E60641" s="2"/>
      <c r="F60641" s="2"/>
      <c r="G60641" s="2"/>
      <c r="H60641" s="2"/>
    </row>
    <row r="60642" spans="2:8">
      <c r="B60642" s="2" t="s">
        <v>61087</v>
      </c>
      <c r="C60642" s="2">
        <v>17</v>
      </c>
      <c r="D60642" s="2" t="s">
        <v>448</v>
      </c>
      <c r="E60642" s="2"/>
      <c r="F60642" s="2"/>
      <c r="G60642" s="2"/>
      <c r="H60642" s="2"/>
    </row>
    <row r="60643" spans="2:8">
      <c r="B60643" s="2" t="s">
        <v>61088</v>
      </c>
      <c r="C60643" s="2">
        <v>18</v>
      </c>
      <c r="D60643" s="2" t="s">
        <v>448</v>
      </c>
      <c r="E60643" s="2"/>
      <c r="F60643" s="2"/>
      <c r="G60643" s="2"/>
      <c r="H60643" s="2"/>
    </row>
    <row r="60644" spans="2:8">
      <c r="B60644" s="2" t="s">
        <v>61089</v>
      </c>
      <c r="C60644" s="2">
        <v>20</v>
      </c>
      <c r="D60644" s="2" t="s">
        <v>448</v>
      </c>
      <c r="E60644" s="2"/>
      <c r="F60644" s="2"/>
      <c r="G60644" s="2"/>
      <c r="H60644" s="2"/>
    </row>
    <row r="60645" spans="2:8">
      <c r="B60645" s="2" t="s">
        <v>61090</v>
      </c>
      <c r="C60645" s="2">
        <v>23</v>
      </c>
      <c r="D60645" s="2" t="s">
        <v>448</v>
      </c>
      <c r="E60645" s="2"/>
      <c r="F60645" s="2"/>
      <c r="G60645" s="2"/>
      <c r="H60645" s="2"/>
    </row>
    <row r="60646" spans="2:8">
      <c r="B60646" s="2" t="s">
        <v>61091</v>
      </c>
      <c r="C60646" s="2">
        <v>24</v>
      </c>
      <c r="D60646" s="2" t="s">
        <v>448</v>
      </c>
      <c r="E60646" s="2"/>
      <c r="F60646" s="2"/>
      <c r="G60646" s="2"/>
      <c r="H60646" s="2"/>
    </row>
    <row r="60647" spans="2:8">
      <c r="B60647" s="2" t="s">
        <v>61092</v>
      </c>
      <c r="C60647" s="2">
        <v>25</v>
      </c>
      <c r="D60647" s="2" t="s">
        <v>448</v>
      </c>
      <c r="E60647" s="2"/>
      <c r="F60647" s="2"/>
      <c r="G60647" s="2"/>
      <c r="H60647" s="2"/>
    </row>
    <row r="60648" spans="2:8">
      <c r="B60648" s="2" t="s">
        <v>61093</v>
      </c>
      <c r="C60648" s="2">
        <v>29</v>
      </c>
      <c r="D60648" s="2" t="s">
        <v>448</v>
      </c>
      <c r="E60648" s="2"/>
      <c r="F60648" s="2"/>
      <c r="G60648" s="2"/>
      <c r="H60648" s="2"/>
    </row>
    <row r="60649" spans="2:8">
      <c r="B60649" s="2" t="s">
        <v>61094</v>
      </c>
      <c r="C60649" s="2">
        <v>32</v>
      </c>
      <c r="D60649" s="2" t="s">
        <v>448</v>
      </c>
      <c r="E60649" s="2"/>
      <c r="F60649" s="2"/>
      <c r="G60649" s="2"/>
      <c r="H60649" s="2"/>
    </row>
    <row r="60650" spans="2:8">
      <c r="B60650" s="2" t="s">
        <v>61095</v>
      </c>
      <c r="C60650" s="2">
        <v>32</v>
      </c>
      <c r="D60650" s="2" t="s">
        <v>448</v>
      </c>
      <c r="E60650" s="2"/>
      <c r="F60650" s="2"/>
      <c r="G60650" s="2"/>
      <c r="H60650" s="2"/>
    </row>
    <row r="60651" spans="2:8">
      <c r="B60651" s="2" t="s">
        <v>61096</v>
      </c>
      <c r="C60651" s="2">
        <v>35</v>
      </c>
      <c r="D60651" s="2" t="s">
        <v>448</v>
      </c>
      <c r="E60651" s="2"/>
      <c r="F60651" s="2"/>
      <c r="G60651" s="2"/>
      <c r="H60651" s="2"/>
    </row>
    <row r="60652" spans="2:8">
      <c r="B60652" s="2" t="s">
        <v>61097</v>
      </c>
      <c r="C60652" s="2">
        <v>12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61098</v>
      </c>
      <c r="C60653" s="2">
        <v>28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61099</v>
      </c>
      <c r="C60654" s="2">
        <v>19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61100</v>
      </c>
      <c r="C60655" s="2">
        <v>15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61101</v>
      </c>
      <c r="C60656" s="2">
        <v>17</v>
      </c>
      <c r="D60656" s="2" t="s">
        <v>448</v>
      </c>
      <c r="E60656" s="2"/>
      <c r="F60656" s="2"/>
      <c r="G60656" s="2"/>
      <c r="H60656" s="2"/>
    </row>
    <row r="60657" spans="2:8">
      <c r="B60657" s="2" t="s">
        <v>61102</v>
      </c>
      <c r="C60657" s="2">
        <v>15</v>
      </c>
      <c r="D60657" s="2" t="s">
        <v>448</v>
      </c>
      <c r="E60657" s="2"/>
      <c r="F60657" s="2"/>
      <c r="G60657" s="2"/>
      <c r="H60657" s="2"/>
    </row>
    <row r="60658" spans="2:8">
      <c r="B60658" s="2" t="s">
        <v>61103</v>
      </c>
      <c r="C60658" s="2">
        <v>20</v>
      </c>
      <c r="D60658" s="2" t="s">
        <v>448</v>
      </c>
      <c r="E60658" s="2"/>
      <c r="F60658" s="2"/>
      <c r="G60658" s="2"/>
      <c r="H60658" s="2"/>
    </row>
    <row r="60659" spans="2:8">
      <c r="B60659" s="2" t="s">
        <v>61104</v>
      </c>
      <c r="C60659" s="2">
        <v>24</v>
      </c>
      <c r="D60659" s="2" t="s">
        <v>448</v>
      </c>
      <c r="E60659" s="2"/>
      <c r="F60659" s="2"/>
      <c r="G60659" s="2"/>
      <c r="H60659" s="2"/>
    </row>
    <row r="60660" spans="2:8">
      <c r="B60660" s="2" t="s">
        <v>61105</v>
      </c>
      <c r="C60660" s="2">
        <v>24</v>
      </c>
      <c r="D60660" s="2" t="s">
        <v>448</v>
      </c>
      <c r="E60660" s="2"/>
      <c r="F60660" s="2"/>
      <c r="G60660" s="2"/>
      <c r="H60660" s="2"/>
    </row>
    <row r="60661" spans="2:8">
      <c r="B60661" s="2" t="s">
        <v>61106</v>
      </c>
      <c r="C60661" s="2">
        <v>30</v>
      </c>
      <c r="D60661" s="2" t="s">
        <v>448</v>
      </c>
      <c r="E60661" s="2"/>
      <c r="F60661" s="2"/>
      <c r="G60661" s="2"/>
      <c r="H60661" s="2"/>
    </row>
    <row r="60662" spans="2:8">
      <c r="B60662" s="2" t="s">
        <v>61107</v>
      </c>
      <c r="C60662" s="2">
        <v>31</v>
      </c>
      <c r="D60662" s="2" t="s">
        <v>448</v>
      </c>
      <c r="E60662" s="2"/>
      <c r="F60662" s="2"/>
      <c r="G60662" s="2"/>
      <c r="H60662" s="2"/>
    </row>
    <row r="60663" spans="2:8">
      <c r="B60663" s="2" t="s">
        <v>61108</v>
      </c>
      <c r="C60663" s="2">
        <v>30</v>
      </c>
      <c r="D60663" s="2" t="s">
        <v>448</v>
      </c>
      <c r="E60663" s="2"/>
      <c r="F60663" s="2"/>
      <c r="G60663" s="2"/>
      <c r="H60663" s="2"/>
    </row>
    <row r="60664" spans="2:8">
      <c r="B60664" s="2" t="s">
        <v>61109</v>
      </c>
      <c r="C60664" s="2">
        <v>37</v>
      </c>
      <c r="D60664" s="2" t="s">
        <v>448</v>
      </c>
      <c r="E60664" s="2"/>
      <c r="F60664" s="2"/>
      <c r="G60664" s="2"/>
      <c r="H60664" s="2"/>
    </row>
    <row r="60665" spans="2:8">
      <c r="B60665" s="2" t="s">
        <v>61110</v>
      </c>
      <c r="C60665" s="2">
        <v>38</v>
      </c>
      <c r="D60665" s="2" t="s">
        <v>448</v>
      </c>
      <c r="E60665" s="2"/>
      <c r="F60665" s="2"/>
      <c r="G60665" s="2"/>
      <c r="H60665" s="2"/>
    </row>
    <row r="60666" spans="2:8">
      <c r="B60666" s="2" t="s">
        <v>61111</v>
      </c>
      <c r="C60666" s="2">
        <v>28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61112</v>
      </c>
      <c r="C60667" s="2">
        <v>25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61113</v>
      </c>
      <c r="C60668" s="2">
        <v>24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61114</v>
      </c>
      <c r="C60669" s="2">
        <v>23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61115</v>
      </c>
      <c r="C60670" s="2">
        <v>28</v>
      </c>
      <c r="D60670" s="2" t="s">
        <v>448</v>
      </c>
      <c r="E60670" s="2"/>
      <c r="F60670" s="2"/>
      <c r="G60670" s="2"/>
      <c r="H60670" s="2"/>
    </row>
    <row r="60671" spans="2:8">
      <c r="B60671" s="2" t="s">
        <v>61116</v>
      </c>
      <c r="C60671" s="2">
        <v>31</v>
      </c>
      <c r="D60671" s="2" t="s">
        <v>448</v>
      </c>
      <c r="E60671" s="2"/>
      <c r="F60671" s="2"/>
      <c r="G60671" s="2"/>
      <c r="H60671" s="2"/>
    </row>
    <row r="60672" spans="2:8">
      <c r="B60672" s="2" t="s">
        <v>61117</v>
      </c>
      <c r="C60672" s="2">
        <v>32</v>
      </c>
      <c r="D60672" s="2" t="s">
        <v>448</v>
      </c>
      <c r="E60672" s="2"/>
      <c r="F60672" s="2"/>
      <c r="G60672" s="2"/>
      <c r="H60672" s="2"/>
    </row>
    <row r="60673" spans="2:8">
      <c r="B60673" s="2" t="s">
        <v>61118</v>
      </c>
      <c r="C60673" s="2">
        <v>32</v>
      </c>
      <c r="D60673" s="2" t="s">
        <v>448</v>
      </c>
      <c r="E60673" s="2"/>
      <c r="F60673" s="2"/>
      <c r="G60673" s="2"/>
      <c r="H60673" s="2"/>
    </row>
    <row r="60674" spans="2:8">
      <c r="B60674" s="2" t="s">
        <v>61119</v>
      </c>
      <c r="C60674" s="2">
        <v>30</v>
      </c>
      <c r="D60674" s="2" t="s">
        <v>448</v>
      </c>
      <c r="E60674" s="2"/>
      <c r="F60674" s="2"/>
      <c r="G60674" s="2"/>
      <c r="H60674" s="2"/>
    </row>
    <row r="60675" spans="2:8">
      <c r="B60675" s="2" t="s">
        <v>61120</v>
      </c>
      <c r="C60675" s="2">
        <v>36</v>
      </c>
      <c r="D60675" s="2" t="s">
        <v>448</v>
      </c>
      <c r="E60675" s="2"/>
      <c r="F60675" s="2"/>
      <c r="G60675" s="2"/>
      <c r="H60675" s="2"/>
    </row>
    <row r="60676" spans="2:8">
      <c r="B60676" s="2" t="s">
        <v>61121</v>
      </c>
      <c r="C60676" s="2">
        <v>35</v>
      </c>
      <c r="D60676" s="2" t="s">
        <v>448</v>
      </c>
      <c r="E60676" s="2"/>
      <c r="F60676" s="2"/>
      <c r="G60676" s="2"/>
      <c r="H60676" s="2"/>
    </row>
    <row r="60677" spans="2:8">
      <c r="B60677" s="2" t="s">
        <v>61122</v>
      </c>
      <c r="C60677" s="2">
        <v>37</v>
      </c>
      <c r="D60677" s="2" t="s">
        <v>448</v>
      </c>
      <c r="E60677" s="2"/>
      <c r="F60677" s="2"/>
      <c r="G60677" s="2"/>
      <c r="H60677" s="2"/>
    </row>
    <row r="60678" spans="2:8">
      <c r="B60678" s="2" t="s">
        <v>61123</v>
      </c>
      <c r="C60678" s="2">
        <v>35</v>
      </c>
      <c r="D60678" s="2" t="s">
        <v>448</v>
      </c>
      <c r="E60678" s="2"/>
      <c r="F60678" s="2"/>
      <c r="G60678" s="2"/>
      <c r="H60678" s="2"/>
    </row>
    <row r="60679" spans="2:8">
      <c r="B60679" s="2" t="s">
        <v>61124</v>
      </c>
      <c r="C60679" s="2">
        <v>35</v>
      </c>
      <c r="D60679" s="2" t="s">
        <v>448</v>
      </c>
      <c r="E60679" s="2"/>
      <c r="F60679" s="2"/>
      <c r="G60679" s="2"/>
      <c r="H60679" s="2"/>
    </row>
    <row r="60680" spans="2:8">
      <c r="B60680" s="2" t="s">
        <v>61125</v>
      </c>
      <c r="C60680" s="2">
        <v>37</v>
      </c>
      <c r="D60680" s="2" t="s">
        <v>448</v>
      </c>
      <c r="E60680" s="2"/>
      <c r="F60680" s="2"/>
      <c r="G60680" s="2"/>
      <c r="H60680" s="2"/>
    </row>
    <row r="60681" spans="2:8">
      <c r="B60681" s="2" t="s">
        <v>61126</v>
      </c>
      <c r="C60681" s="2">
        <v>36</v>
      </c>
      <c r="D60681" s="2" t="s">
        <v>448</v>
      </c>
      <c r="E60681" s="2"/>
      <c r="F60681" s="2"/>
      <c r="G60681" s="2"/>
      <c r="H60681" s="2"/>
    </row>
    <row r="60682" spans="2:8">
      <c r="B60682" s="2" t="s">
        <v>61127</v>
      </c>
      <c r="C60682" s="2">
        <v>15</v>
      </c>
      <c r="D60682" s="2" t="s">
        <v>448</v>
      </c>
      <c r="E60682" s="2"/>
      <c r="F60682" s="2"/>
      <c r="G60682" s="2"/>
      <c r="H60682" s="2"/>
    </row>
    <row r="60683" spans="2:8">
      <c r="B60683" s="2" t="s">
        <v>61128</v>
      </c>
      <c r="C60683" s="2">
        <v>15</v>
      </c>
      <c r="D60683" s="2" t="s">
        <v>448</v>
      </c>
      <c r="E60683" s="2"/>
      <c r="F60683" s="2"/>
      <c r="G60683" s="2"/>
      <c r="H60683" s="2"/>
    </row>
    <row r="60684" spans="2:8">
      <c r="B60684" s="2" t="s">
        <v>61129</v>
      </c>
      <c r="C60684" s="2">
        <v>15</v>
      </c>
      <c r="D60684" s="2" t="s">
        <v>448</v>
      </c>
      <c r="E60684" s="2"/>
      <c r="F60684" s="2"/>
      <c r="G60684" s="2"/>
      <c r="H60684" s="2"/>
    </row>
    <row r="60685" spans="2:8">
      <c r="B60685" s="2" t="s">
        <v>61130</v>
      </c>
      <c r="C60685" s="2">
        <v>32</v>
      </c>
      <c r="D60685" s="2" t="s">
        <v>448</v>
      </c>
      <c r="E60685" s="2"/>
      <c r="F60685" s="2"/>
      <c r="G60685" s="2"/>
      <c r="H60685" s="2"/>
    </row>
    <row r="60686" spans="2:8">
      <c r="B60686" s="2" t="s">
        <v>61131</v>
      </c>
      <c r="C60686" s="2">
        <v>32</v>
      </c>
      <c r="D60686" s="2" t="s">
        <v>448</v>
      </c>
      <c r="E60686" s="2"/>
      <c r="F60686" s="2"/>
      <c r="G60686" s="2"/>
      <c r="H60686" s="2"/>
    </row>
    <row r="60687" spans="2:8">
      <c r="B60687" s="2" t="s">
        <v>61132</v>
      </c>
      <c r="C60687" s="2">
        <v>31</v>
      </c>
      <c r="D60687" s="2" t="s">
        <v>448</v>
      </c>
      <c r="E60687" s="2"/>
      <c r="F60687" s="2"/>
      <c r="G60687" s="2"/>
      <c r="H60687" s="2"/>
    </row>
    <row r="60688" spans="2:8">
      <c r="B60688" s="2" t="s">
        <v>61133</v>
      </c>
      <c r="C60688" s="2">
        <v>29</v>
      </c>
      <c r="D60688" s="2" t="s">
        <v>448</v>
      </c>
      <c r="E60688" s="2"/>
      <c r="F60688" s="2"/>
      <c r="G60688" s="2"/>
      <c r="H60688" s="2"/>
    </row>
    <row r="60689" spans="2:8">
      <c r="B60689" s="2" t="s">
        <v>61134</v>
      </c>
      <c r="C60689" s="2">
        <v>32</v>
      </c>
      <c r="D60689" s="2" t="s">
        <v>448</v>
      </c>
      <c r="E60689" s="2"/>
      <c r="F60689" s="2"/>
      <c r="G60689" s="2"/>
      <c r="H60689" s="2"/>
    </row>
    <row r="60690" spans="2:8">
      <c r="B60690" s="2" t="s">
        <v>61135</v>
      </c>
      <c r="C60690" s="2">
        <v>31</v>
      </c>
      <c r="D60690" s="2" t="s">
        <v>448</v>
      </c>
      <c r="E60690" s="2"/>
      <c r="F60690" s="2"/>
      <c r="G60690" s="2"/>
      <c r="H60690" s="2"/>
    </row>
    <row r="60691" spans="2:8">
      <c r="B60691" s="2" t="s">
        <v>61136</v>
      </c>
      <c r="C60691" s="2">
        <v>32</v>
      </c>
      <c r="D60691" s="2" t="s">
        <v>448</v>
      </c>
      <c r="E60691" s="2"/>
      <c r="F60691" s="2"/>
      <c r="G60691" s="2"/>
      <c r="H60691" s="2"/>
    </row>
    <row r="60692" spans="2:8">
      <c r="B60692" s="2" t="s">
        <v>61137</v>
      </c>
      <c r="C60692" s="2">
        <v>30</v>
      </c>
      <c r="D60692" s="2" t="s">
        <v>448</v>
      </c>
      <c r="E60692" s="2"/>
      <c r="F60692" s="2"/>
      <c r="G60692" s="2"/>
      <c r="H60692" s="2"/>
    </row>
    <row r="60693" spans="2:8">
      <c r="B60693" s="2" t="s">
        <v>61138</v>
      </c>
      <c r="C60693" s="2">
        <v>30</v>
      </c>
      <c r="D60693" s="2" t="s">
        <v>448</v>
      </c>
      <c r="E60693" s="2"/>
      <c r="F60693" s="2"/>
      <c r="G60693" s="2"/>
      <c r="H60693" s="2"/>
    </row>
    <row r="60694" spans="2:8">
      <c r="B60694" s="2" t="s">
        <v>61139</v>
      </c>
      <c r="C60694" s="2">
        <v>29</v>
      </c>
      <c r="D60694" s="2" t="s">
        <v>448</v>
      </c>
      <c r="E60694" s="2"/>
      <c r="F60694" s="2"/>
      <c r="G60694" s="2"/>
      <c r="H60694" s="2"/>
    </row>
    <row r="60695" spans="2:8">
      <c r="B60695" s="2" t="s">
        <v>61140</v>
      </c>
      <c r="C60695" s="2">
        <v>34</v>
      </c>
      <c r="D60695" s="2" t="s">
        <v>448</v>
      </c>
      <c r="E60695" s="2"/>
      <c r="F60695" s="2"/>
      <c r="G60695" s="2"/>
      <c r="H60695" s="2"/>
    </row>
    <row r="60696" spans="2:8">
      <c r="B60696" s="2" t="s">
        <v>61141</v>
      </c>
      <c r="C60696" s="2">
        <v>33</v>
      </c>
      <c r="D60696" s="2" t="s">
        <v>448</v>
      </c>
      <c r="E60696" s="2"/>
      <c r="F60696" s="2"/>
      <c r="G60696" s="2"/>
      <c r="H60696" s="2"/>
    </row>
    <row r="60697" spans="2:8">
      <c r="B60697" s="2" t="s">
        <v>61142</v>
      </c>
      <c r="C60697" s="2">
        <v>33</v>
      </c>
      <c r="D60697" s="2" t="s">
        <v>448</v>
      </c>
      <c r="E60697" s="2"/>
      <c r="F60697" s="2"/>
      <c r="G60697" s="2"/>
      <c r="H60697" s="2"/>
    </row>
    <row r="60698" spans="2:8">
      <c r="B60698" s="2" t="s">
        <v>61143</v>
      </c>
      <c r="C60698" s="2">
        <v>32</v>
      </c>
      <c r="D60698" s="2" t="s">
        <v>448</v>
      </c>
      <c r="E60698" s="2"/>
      <c r="F60698" s="2"/>
      <c r="G60698" s="2"/>
      <c r="H60698" s="2"/>
    </row>
    <row r="60699" spans="2:8">
      <c r="B60699" s="2" t="s">
        <v>61144</v>
      </c>
      <c r="C60699" s="2">
        <v>32</v>
      </c>
      <c r="D60699" s="2" t="s">
        <v>448</v>
      </c>
      <c r="E60699" s="2"/>
      <c r="F60699" s="2"/>
      <c r="G60699" s="2"/>
      <c r="H60699" s="2"/>
    </row>
    <row r="60700" spans="2:8">
      <c r="B60700" s="2" t="s">
        <v>61145</v>
      </c>
      <c r="C60700" s="2">
        <v>31</v>
      </c>
      <c r="D60700" s="2" t="s">
        <v>448</v>
      </c>
      <c r="E60700" s="2"/>
      <c r="F60700" s="2"/>
      <c r="G60700" s="2"/>
      <c r="H60700" s="2"/>
    </row>
    <row r="60701" spans="2:8">
      <c r="B60701" s="2" t="s">
        <v>61146</v>
      </c>
      <c r="C60701" s="2">
        <v>29</v>
      </c>
      <c r="D60701" s="2" t="s">
        <v>448</v>
      </c>
      <c r="E60701" s="2"/>
      <c r="F60701" s="2"/>
      <c r="G60701" s="2"/>
      <c r="H60701" s="2"/>
    </row>
    <row r="60702" spans="2:8">
      <c r="B60702" s="2" t="s">
        <v>61147</v>
      </c>
      <c r="C60702" s="2">
        <v>24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61148</v>
      </c>
      <c r="C60703" s="2">
        <v>24</v>
      </c>
      <c r="D60703" s="2" t="s">
        <v>448</v>
      </c>
      <c r="E60703" s="2"/>
      <c r="F60703" s="2"/>
      <c r="G60703" s="2"/>
      <c r="H60703" s="2"/>
    </row>
    <row r="60704" spans="2:8">
      <c r="B60704" s="2" t="s">
        <v>61149</v>
      </c>
      <c r="C60704" s="2">
        <v>26</v>
      </c>
      <c r="D60704" s="2" t="s">
        <v>448</v>
      </c>
      <c r="E60704" s="2"/>
      <c r="F60704" s="2"/>
      <c r="G60704" s="2"/>
      <c r="H60704" s="2"/>
    </row>
    <row r="60705" spans="2:8">
      <c r="B60705" s="2" t="s">
        <v>61150</v>
      </c>
      <c r="C60705" s="2">
        <v>33</v>
      </c>
      <c r="D60705" s="2" t="s">
        <v>448</v>
      </c>
      <c r="E60705" s="2"/>
      <c r="F60705" s="2"/>
      <c r="G60705" s="2"/>
      <c r="H60705" s="2"/>
    </row>
    <row r="60706" spans="2:8">
      <c r="B60706" s="2" t="s">
        <v>61151</v>
      </c>
      <c r="C60706" s="2">
        <v>34</v>
      </c>
      <c r="D60706" s="2" t="s">
        <v>448</v>
      </c>
      <c r="E60706" s="2"/>
      <c r="F60706" s="2"/>
      <c r="G60706" s="2"/>
      <c r="H60706" s="2"/>
    </row>
    <row r="60707" spans="2:8">
      <c r="B60707" s="2" t="s">
        <v>61152</v>
      </c>
      <c r="C60707" s="2">
        <v>33</v>
      </c>
      <c r="D60707" s="2" t="s">
        <v>448</v>
      </c>
      <c r="E60707" s="2"/>
      <c r="F60707" s="2"/>
      <c r="G60707" s="2"/>
      <c r="H60707" s="2"/>
    </row>
    <row r="60708" spans="2:8">
      <c r="B60708" s="2" t="s">
        <v>61153</v>
      </c>
      <c r="C60708" s="2">
        <v>34</v>
      </c>
      <c r="D60708" s="2" t="s">
        <v>448</v>
      </c>
      <c r="E60708" s="2"/>
      <c r="F60708" s="2"/>
      <c r="G60708" s="2"/>
      <c r="H60708" s="2"/>
    </row>
    <row r="60709" spans="2:8">
      <c r="B60709" s="2" t="s">
        <v>61154</v>
      </c>
      <c r="C60709" s="2">
        <v>25</v>
      </c>
      <c r="D60709" s="2" t="s">
        <v>448</v>
      </c>
      <c r="E60709" s="2"/>
      <c r="F60709" s="2"/>
      <c r="G60709" s="2"/>
      <c r="H60709" s="2"/>
    </row>
    <row r="60710" spans="2:8">
      <c r="B60710" s="2" t="s">
        <v>61155</v>
      </c>
      <c r="C60710" s="2">
        <v>28</v>
      </c>
      <c r="D60710" s="2" t="s">
        <v>448</v>
      </c>
      <c r="E60710" s="2"/>
      <c r="F60710" s="2"/>
      <c r="G60710" s="2"/>
      <c r="H60710" s="2"/>
    </row>
    <row r="60711" spans="2:8">
      <c r="B60711" s="2" t="s">
        <v>61156</v>
      </c>
      <c r="C60711" s="2">
        <v>27</v>
      </c>
      <c r="D60711" s="2" t="s">
        <v>448</v>
      </c>
      <c r="E60711" s="2"/>
      <c r="F60711" s="2"/>
      <c r="G60711" s="2"/>
      <c r="H60711" s="2"/>
    </row>
    <row r="60712" spans="2:8">
      <c r="B60712" s="2" t="s">
        <v>61157</v>
      </c>
      <c r="C60712" s="2">
        <v>26</v>
      </c>
      <c r="D60712" s="2" t="s">
        <v>448</v>
      </c>
      <c r="E60712" s="2"/>
      <c r="F60712" s="2"/>
      <c r="G60712" s="2"/>
      <c r="H60712" s="2"/>
    </row>
    <row r="60713" spans="2:8">
      <c r="B60713" s="2" t="s">
        <v>61158</v>
      </c>
      <c r="C60713" s="2">
        <v>25</v>
      </c>
      <c r="D60713" s="2" t="s">
        <v>448</v>
      </c>
      <c r="E60713" s="2"/>
      <c r="F60713" s="2"/>
      <c r="G60713" s="2"/>
      <c r="H60713" s="2"/>
    </row>
    <row r="60714" spans="2:8">
      <c r="B60714" s="2" t="s">
        <v>61159</v>
      </c>
      <c r="C60714" s="2">
        <v>24</v>
      </c>
      <c r="D60714" s="2" t="s">
        <v>448</v>
      </c>
      <c r="E60714" s="2"/>
      <c r="F60714" s="2"/>
      <c r="G60714" s="2"/>
      <c r="H60714" s="2"/>
    </row>
    <row r="60715" spans="2:8">
      <c r="B60715" s="2" t="s">
        <v>61160</v>
      </c>
      <c r="C60715" s="2">
        <v>30</v>
      </c>
      <c r="D60715" s="2" t="s">
        <v>448</v>
      </c>
      <c r="E60715" s="2"/>
      <c r="F60715" s="2"/>
      <c r="G60715" s="2"/>
      <c r="H60715" s="2"/>
    </row>
    <row r="60716" spans="2:8">
      <c r="B60716" s="2" t="s">
        <v>61161</v>
      </c>
      <c r="C60716" s="2">
        <v>32</v>
      </c>
      <c r="D60716" s="2" t="s">
        <v>448</v>
      </c>
      <c r="E60716" s="2"/>
      <c r="F60716" s="2"/>
      <c r="G60716" s="2"/>
      <c r="H60716" s="2"/>
    </row>
    <row r="60717" spans="2:8">
      <c r="B60717" s="2" t="s">
        <v>61162</v>
      </c>
      <c r="C60717" s="2">
        <v>32</v>
      </c>
      <c r="D60717" s="2" t="s">
        <v>448</v>
      </c>
      <c r="E60717" s="2"/>
      <c r="F60717" s="2"/>
      <c r="G60717" s="2"/>
      <c r="H60717" s="2"/>
    </row>
    <row r="60718" spans="2:8">
      <c r="B60718" s="2" t="s">
        <v>61163</v>
      </c>
      <c r="C60718" s="2">
        <v>31</v>
      </c>
      <c r="D60718" s="2" t="s">
        <v>448</v>
      </c>
      <c r="E60718" s="2"/>
      <c r="F60718" s="2"/>
      <c r="G60718" s="2"/>
      <c r="H60718" s="2"/>
    </row>
    <row r="60719" spans="2:8">
      <c r="B60719" s="2" t="s">
        <v>61164</v>
      </c>
      <c r="C60719" s="2">
        <v>28</v>
      </c>
      <c r="D60719" s="2" t="s">
        <v>448</v>
      </c>
      <c r="E60719" s="2"/>
      <c r="F60719" s="2"/>
      <c r="G60719" s="2"/>
      <c r="H60719" s="2"/>
    </row>
    <row r="60720" spans="2:8">
      <c r="B60720" s="2" t="s">
        <v>61165</v>
      </c>
      <c r="C60720" s="2">
        <v>27</v>
      </c>
      <c r="D60720" s="2" t="s">
        <v>448</v>
      </c>
      <c r="E60720" s="2"/>
      <c r="F60720" s="2"/>
      <c r="G60720" s="2"/>
      <c r="H60720" s="2"/>
    </row>
    <row r="60721" spans="2:8">
      <c r="B60721" s="2" t="s">
        <v>61166</v>
      </c>
      <c r="C60721" s="2">
        <v>24</v>
      </c>
      <c r="D60721" s="2" t="s">
        <v>448</v>
      </c>
      <c r="E60721" s="2"/>
      <c r="F60721" s="2"/>
      <c r="G60721" s="2"/>
      <c r="H60721" s="2"/>
    </row>
    <row r="60722" spans="2:8">
      <c r="B60722" s="2" t="s">
        <v>61167</v>
      </c>
      <c r="C60722" s="2">
        <v>20</v>
      </c>
      <c r="D60722" s="2" t="s">
        <v>448</v>
      </c>
      <c r="E60722" s="2"/>
      <c r="F60722" s="2"/>
      <c r="G60722" s="2"/>
      <c r="H60722" s="2"/>
    </row>
    <row r="60723" spans="2:8">
      <c r="B60723" s="2" t="s">
        <v>61168</v>
      </c>
      <c r="C60723" s="2">
        <v>18</v>
      </c>
      <c r="D60723" s="2" t="s">
        <v>448</v>
      </c>
      <c r="E60723" s="2"/>
      <c r="F60723" s="2"/>
      <c r="G60723" s="2"/>
      <c r="H60723" s="2"/>
    </row>
    <row r="60724" spans="2:8">
      <c r="B60724" s="2" t="s">
        <v>61169</v>
      </c>
      <c r="C60724" s="2">
        <v>18</v>
      </c>
      <c r="D60724" s="2" t="s">
        <v>448</v>
      </c>
      <c r="E60724" s="2"/>
      <c r="F60724" s="2"/>
      <c r="G60724" s="2"/>
      <c r="H60724" s="2"/>
    </row>
    <row r="60725" spans="2:8">
      <c r="B60725" s="2" t="s">
        <v>61170</v>
      </c>
      <c r="C60725" s="2">
        <v>17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61171</v>
      </c>
      <c r="C60726" s="2">
        <v>14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61172</v>
      </c>
      <c r="C60727" s="2">
        <v>21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61173</v>
      </c>
      <c r="C60728" s="2">
        <v>25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61174</v>
      </c>
      <c r="C60729" s="2">
        <v>28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61175</v>
      </c>
      <c r="C60730" s="2">
        <v>29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61176</v>
      </c>
      <c r="C60731" s="2">
        <v>23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61177</v>
      </c>
      <c r="C60732" s="2">
        <v>24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61178</v>
      </c>
      <c r="C60733" s="2">
        <v>28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61179</v>
      </c>
      <c r="C60734" s="2">
        <v>18</v>
      </c>
      <c r="D60734" s="2" t="s">
        <v>448</v>
      </c>
      <c r="E60734" s="2"/>
      <c r="F60734" s="2"/>
      <c r="G60734" s="2"/>
      <c r="H60734" s="2"/>
    </row>
    <row r="60735" spans="2:8">
      <c r="B60735" s="2" t="s">
        <v>61180</v>
      </c>
      <c r="C60735" s="2">
        <v>22</v>
      </c>
      <c r="D60735" s="2" t="s">
        <v>448</v>
      </c>
      <c r="E60735" s="2"/>
      <c r="F60735" s="2"/>
      <c r="G60735" s="2"/>
      <c r="H60735" s="2"/>
    </row>
    <row r="60736" spans="2:8">
      <c r="B60736" s="2" t="s">
        <v>61181</v>
      </c>
      <c r="C60736" s="2">
        <v>31</v>
      </c>
      <c r="D60736" s="2" t="s">
        <v>448</v>
      </c>
      <c r="E60736" s="2"/>
      <c r="F60736" s="2"/>
      <c r="G60736" s="2"/>
      <c r="H60736" s="2"/>
    </row>
    <row r="60737" spans="2:8">
      <c r="B60737" s="2" t="s">
        <v>61182</v>
      </c>
      <c r="C60737" s="2">
        <v>33</v>
      </c>
      <c r="D60737" s="2" t="s">
        <v>448</v>
      </c>
      <c r="E60737" s="2"/>
      <c r="F60737" s="2"/>
      <c r="G60737" s="2"/>
      <c r="H60737" s="2"/>
    </row>
    <row r="60738" spans="2:8">
      <c r="B60738" s="2" t="s">
        <v>61183</v>
      </c>
      <c r="C60738" s="2">
        <v>31</v>
      </c>
      <c r="D60738" s="2" t="s">
        <v>448</v>
      </c>
      <c r="E60738" s="2"/>
      <c r="F60738" s="2"/>
      <c r="G60738" s="2"/>
      <c r="H60738" s="2"/>
    </row>
    <row r="60739" spans="2:8">
      <c r="B60739" s="2" t="s">
        <v>61184</v>
      </c>
      <c r="C60739" s="2">
        <v>27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61185</v>
      </c>
      <c r="C60740" s="2">
        <v>29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61186</v>
      </c>
      <c r="C60741" s="2">
        <v>29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61187</v>
      </c>
      <c r="C60742" s="2">
        <v>29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61188</v>
      </c>
      <c r="C60743" s="2">
        <v>30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61189</v>
      </c>
      <c r="C60744" s="2">
        <v>30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61190</v>
      </c>
      <c r="C60745" s="2">
        <v>28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61191</v>
      </c>
      <c r="C60746" s="2">
        <v>31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61192</v>
      </c>
      <c r="C60747" s="2">
        <v>31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61193</v>
      </c>
      <c r="C60748" s="2">
        <v>33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61194</v>
      </c>
      <c r="C60749" s="2">
        <v>33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61195</v>
      </c>
      <c r="C60750" s="2">
        <v>33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61196</v>
      </c>
      <c r="C60751" s="2">
        <v>31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61197</v>
      </c>
      <c r="C60752" s="2">
        <v>31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61198</v>
      </c>
      <c r="C60753" s="2">
        <v>28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61199</v>
      </c>
      <c r="C60754" s="2">
        <v>26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61200</v>
      </c>
      <c r="C60755" s="2">
        <v>28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61201</v>
      </c>
      <c r="C60756" s="2">
        <v>24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61202</v>
      </c>
      <c r="C60757" s="2">
        <v>16</v>
      </c>
      <c r="D60757" s="2" t="s">
        <v>448</v>
      </c>
      <c r="E60757" s="2"/>
      <c r="F60757" s="2"/>
      <c r="G60757" s="2"/>
      <c r="H60757" s="2"/>
    </row>
    <row r="60758" spans="2:8">
      <c r="B60758" s="2" t="s">
        <v>61203</v>
      </c>
      <c r="C60758" s="2">
        <v>15</v>
      </c>
      <c r="D60758" s="2" t="s">
        <v>448</v>
      </c>
      <c r="E60758" s="2"/>
      <c r="F60758" s="2"/>
      <c r="G60758" s="2"/>
      <c r="H60758" s="2"/>
    </row>
    <row r="60759" spans="2:8">
      <c r="B60759" s="2" t="s">
        <v>61204</v>
      </c>
      <c r="C60759" s="2">
        <v>17</v>
      </c>
      <c r="D60759" s="2" t="s">
        <v>448</v>
      </c>
      <c r="E60759" s="2"/>
      <c r="F60759" s="2"/>
      <c r="G60759" s="2"/>
      <c r="H60759" s="2"/>
    </row>
    <row r="60760" spans="2:8">
      <c r="B60760" s="2" t="s">
        <v>61205</v>
      </c>
      <c r="C60760" s="2">
        <v>19</v>
      </c>
      <c r="D60760" s="2" t="s">
        <v>448</v>
      </c>
      <c r="E60760" s="2"/>
      <c r="F60760" s="2"/>
      <c r="G60760" s="2"/>
      <c r="H60760" s="2"/>
    </row>
    <row r="60761" spans="2:8">
      <c r="B60761" s="2" t="s">
        <v>61206</v>
      </c>
      <c r="C60761" s="2">
        <v>21</v>
      </c>
      <c r="D60761" s="2" t="s">
        <v>448</v>
      </c>
      <c r="E60761" s="2"/>
      <c r="F60761" s="2"/>
      <c r="G60761" s="2"/>
      <c r="H60761" s="2"/>
    </row>
    <row r="60762" spans="2:8">
      <c r="B60762" s="2" t="s">
        <v>61207</v>
      </c>
      <c r="C60762" s="2">
        <v>18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61208</v>
      </c>
      <c r="C60763" s="2">
        <v>27</v>
      </c>
      <c r="D60763" s="2" t="s">
        <v>448</v>
      </c>
      <c r="E60763" s="2"/>
      <c r="F60763" s="2"/>
      <c r="G60763" s="2"/>
      <c r="H60763" s="2"/>
    </row>
    <row r="60764" spans="2:8">
      <c r="B60764" s="2" t="s">
        <v>61209</v>
      </c>
      <c r="C60764" s="2">
        <v>30</v>
      </c>
      <c r="D60764" s="2" t="s">
        <v>448</v>
      </c>
      <c r="E60764" s="2"/>
      <c r="F60764" s="2"/>
      <c r="G60764" s="2"/>
      <c r="H60764" s="2"/>
    </row>
    <row r="60765" spans="2:8">
      <c r="B60765" s="2" t="s">
        <v>61210</v>
      </c>
      <c r="C60765" s="2">
        <v>32</v>
      </c>
      <c r="D60765" s="2" t="s">
        <v>448</v>
      </c>
      <c r="E60765" s="2"/>
      <c r="F60765" s="2"/>
      <c r="G60765" s="2"/>
      <c r="H60765" s="2"/>
    </row>
    <row r="60766" spans="2:8">
      <c r="B60766" s="2" t="s">
        <v>61211</v>
      </c>
      <c r="C60766" s="2">
        <v>24</v>
      </c>
      <c r="D60766" s="2" t="s">
        <v>448</v>
      </c>
      <c r="E60766" s="2"/>
      <c r="F60766" s="2"/>
      <c r="G60766" s="2"/>
      <c r="H60766" s="2"/>
    </row>
    <row r="60767" spans="2:8">
      <c r="B60767" s="2" t="s">
        <v>61212</v>
      </c>
      <c r="C60767" s="2">
        <v>23</v>
      </c>
      <c r="D60767" s="2" t="s">
        <v>448</v>
      </c>
      <c r="E60767" s="2"/>
      <c r="F60767" s="2"/>
      <c r="G60767" s="2"/>
      <c r="H60767" s="2"/>
    </row>
    <row r="60768" spans="2:8">
      <c r="B60768" s="2" t="s">
        <v>61213</v>
      </c>
      <c r="C60768" s="2">
        <v>22</v>
      </c>
      <c r="D60768" s="2" t="s">
        <v>448</v>
      </c>
      <c r="E60768" s="2"/>
      <c r="F60768" s="2"/>
      <c r="G60768" s="2"/>
      <c r="H60768" s="2"/>
    </row>
    <row r="60769" spans="2:8">
      <c r="B60769" s="2" t="s">
        <v>61214</v>
      </c>
      <c r="C60769" s="2">
        <v>19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61215</v>
      </c>
      <c r="C60770" s="2">
        <v>18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61216</v>
      </c>
      <c r="C60771" s="2">
        <v>17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61217</v>
      </c>
      <c r="C60772" s="2">
        <v>11</v>
      </c>
      <c r="D60772" s="2" t="s">
        <v>448</v>
      </c>
      <c r="E60772" s="2"/>
      <c r="F60772" s="2"/>
      <c r="G60772" s="2"/>
      <c r="H60772" s="2"/>
    </row>
    <row r="60773" spans="2:8">
      <c r="B60773" s="2" t="s">
        <v>61218</v>
      </c>
      <c r="C60773" s="2">
        <v>14</v>
      </c>
      <c r="D60773" s="2" t="s">
        <v>448</v>
      </c>
      <c r="E60773" s="2"/>
      <c r="F60773" s="2"/>
      <c r="G60773" s="2"/>
      <c r="H60773" s="2"/>
    </row>
    <row r="60774" spans="2:8">
      <c r="B60774" s="2" t="s">
        <v>61219</v>
      </c>
      <c r="C60774" s="2">
        <v>18</v>
      </c>
      <c r="D60774" s="2" t="s">
        <v>448</v>
      </c>
      <c r="E60774" s="2"/>
      <c r="F60774" s="2"/>
      <c r="G60774" s="2"/>
      <c r="H60774" s="2"/>
    </row>
    <row r="60775" spans="2:8">
      <c r="B60775" s="2" t="s">
        <v>61220</v>
      </c>
      <c r="C60775" s="2">
        <v>17</v>
      </c>
      <c r="D60775" s="2" t="s">
        <v>448</v>
      </c>
      <c r="E60775" s="2"/>
      <c r="F60775" s="2"/>
      <c r="G60775" s="2"/>
      <c r="H60775" s="2"/>
    </row>
    <row r="60776" spans="2:8">
      <c r="B60776" s="2" t="s">
        <v>61221</v>
      </c>
      <c r="C60776" s="2">
        <v>18</v>
      </c>
      <c r="D60776" s="2" t="s">
        <v>448</v>
      </c>
      <c r="E60776" s="2"/>
      <c r="F60776" s="2"/>
      <c r="G60776" s="2"/>
      <c r="H60776" s="2"/>
    </row>
    <row r="60777" spans="2:8">
      <c r="B60777" s="2" t="s">
        <v>61222</v>
      </c>
      <c r="C60777" s="2">
        <v>19</v>
      </c>
      <c r="D60777" s="2" t="s">
        <v>448</v>
      </c>
      <c r="E60777" s="2"/>
      <c r="F60777" s="2"/>
      <c r="G60777" s="2"/>
      <c r="H60777" s="2"/>
    </row>
    <row r="60778" spans="2:8">
      <c r="B60778" s="2" t="s">
        <v>61223</v>
      </c>
      <c r="C60778" s="2">
        <v>16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61224</v>
      </c>
      <c r="C60779" s="2">
        <v>17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61225</v>
      </c>
      <c r="C60780" s="2">
        <v>17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61226</v>
      </c>
      <c r="C60781" s="2">
        <v>21</v>
      </c>
      <c r="D60781" s="2" t="s">
        <v>448</v>
      </c>
      <c r="E60781" s="2"/>
      <c r="F60781" s="2"/>
      <c r="G60781" s="2"/>
      <c r="H60781" s="2"/>
    </row>
    <row r="60782" spans="2:8">
      <c r="B60782" s="2" t="s">
        <v>61227</v>
      </c>
      <c r="C60782" s="2">
        <v>27</v>
      </c>
      <c r="D60782" s="2" t="s">
        <v>448</v>
      </c>
      <c r="E60782" s="2"/>
      <c r="F60782" s="2"/>
      <c r="G60782" s="2"/>
      <c r="H60782" s="2"/>
    </row>
    <row r="60783" spans="2:8">
      <c r="B60783" s="2" t="s">
        <v>61228</v>
      </c>
      <c r="C60783" s="2">
        <v>31</v>
      </c>
      <c r="D60783" s="2" t="s">
        <v>448</v>
      </c>
      <c r="E60783" s="2"/>
      <c r="F60783" s="2"/>
      <c r="G60783" s="2"/>
      <c r="H60783" s="2"/>
    </row>
    <row r="60784" spans="2:8">
      <c r="B60784" s="2" t="s">
        <v>61229</v>
      </c>
      <c r="C60784" s="2">
        <v>31</v>
      </c>
      <c r="D60784" s="2" t="s">
        <v>448</v>
      </c>
      <c r="E60784" s="2"/>
      <c r="F60784" s="2"/>
      <c r="G60784" s="2"/>
      <c r="H60784" s="2"/>
    </row>
    <row r="60785" spans="2:8">
      <c r="B60785" s="2" t="s">
        <v>61230</v>
      </c>
      <c r="C60785" s="2">
        <v>21</v>
      </c>
      <c r="D60785" s="2" t="s">
        <v>448</v>
      </c>
      <c r="E60785" s="2"/>
      <c r="F60785" s="2"/>
      <c r="G60785" s="2"/>
      <c r="H60785" s="2"/>
    </row>
    <row r="60786" spans="2:8">
      <c r="B60786" s="2" t="s">
        <v>61231</v>
      </c>
      <c r="C60786" s="2">
        <v>25</v>
      </c>
      <c r="D60786" s="2" t="s">
        <v>448</v>
      </c>
      <c r="E60786" s="2"/>
      <c r="F60786" s="2"/>
      <c r="G60786" s="2"/>
      <c r="H60786" s="2"/>
    </row>
    <row r="60787" spans="2:8">
      <c r="B60787" s="2" t="s">
        <v>61232</v>
      </c>
      <c r="C60787" s="2">
        <v>28</v>
      </c>
      <c r="D60787" s="2" t="s">
        <v>448</v>
      </c>
      <c r="E60787" s="2"/>
      <c r="F60787" s="2"/>
      <c r="G60787" s="2"/>
      <c r="H60787" s="2"/>
    </row>
    <row r="60788" spans="2:8">
      <c r="B60788" s="2" t="s">
        <v>61233</v>
      </c>
      <c r="C60788" s="2">
        <v>28</v>
      </c>
      <c r="D60788" s="2" t="s">
        <v>448</v>
      </c>
      <c r="E60788" s="2"/>
      <c r="F60788" s="2"/>
      <c r="G60788" s="2"/>
      <c r="H60788" s="2"/>
    </row>
    <row r="60789" spans="2:8">
      <c r="B60789" s="2" t="s">
        <v>61234</v>
      </c>
      <c r="C60789" s="2">
        <v>29</v>
      </c>
      <c r="D60789" s="2" t="s">
        <v>448</v>
      </c>
      <c r="E60789" s="2"/>
      <c r="F60789" s="2"/>
      <c r="G60789" s="2"/>
      <c r="H60789" s="2"/>
    </row>
    <row r="60790" spans="2:8">
      <c r="B60790" s="2" t="s">
        <v>61235</v>
      </c>
      <c r="C60790" s="2">
        <v>27</v>
      </c>
      <c r="D60790" s="2" t="s">
        <v>448</v>
      </c>
      <c r="E60790" s="2"/>
      <c r="F60790" s="2"/>
      <c r="G60790" s="2"/>
      <c r="H60790" s="2"/>
    </row>
    <row r="60791" spans="2:8">
      <c r="B60791" s="2" t="s">
        <v>61236</v>
      </c>
      <c r="C60791" s="2">
        <v>29</v>
      </c>
      <c r="D60791" s="2" t="s">
        <v>448</v>
      </c>
      <c r="E60791" s="2"/>
      <c r="F60791" s="2"/>
      <c r="G60791" s="2"/>
      <c r="H60791" s="2"/>
    </row>
    <row r="60792" spans="2:8">
      <c r="B60792" s="2" t="s">
        <v>61237</v>
      </c>
      <c r="C60792" s="2">
        <v>26</v>
      </c>
      <c r="D60792" s="2" t="s">
        <v>448</v>
      </c>
      <c r="E60792" s="2"/>
      <c r="F60792" s="2"/>
      <c r="G60792" s="2"/>
      <c r="H60792" s="2"/>
    </row>
    <row r="60793" spans="2:8">
      <c r="B60793" s="2" t="s">
        <v>61238</v>
      </c>
      <c r="C60793" s="2">
        <v>26</v>
      </c>
      <c r="D60793" s="2" t="s">
        <v>448</v>
      </c>
      <c r="E60793" s="2"/>
      <c r="F60793" s="2"/>
      <c r="G60793" s="2"/>
      <c r="H60793" s="2"/>
    </row>
    <row r="60794" spans="2:8">
      <c r="B60794" s="2" t="s">
        <v>61239</v>
      </c>
      <c r="C60794" s="2">
        <v>33</v>
      </c>
      <c r="D60794" s="2" t="s">
        <v>448</v>
      </c>
      <c r="E60794" s="2"/>
      <c r="F60794" s="2"/>
      <c r="G60794" s="2"/>
      <c r="H60794" s="2"/>
    </row>
    <row r="60795" spans="2:8">
      <c r="B60795" s="2" t="s">
        <v>61240</v>
      </c>
      <c r="C60795" s="2">
        <v>34</v>
      </c>
      <c r="D60795" s="2" t="s">
        <v>448</v>
      </c>
      <c r="E60795" s="2"/>
      <c r="F60795" s="2"/>
      <c r="G60795" s="2"/>
      <c r="H60795" s="2"/>
    </row>
    <row r="60796" spans="2:8">
      <c r="B60796" s="2" t="s">
        <v>61241</v>
      </c>
      <c r="C60796" s="2">
        <v>32</v>
      </c>
      <c r="D60796" s="2" t="s">
        <v>448</v>
      </c>
      <c r="E60796" s="2"/>
      <c r="F60796" s="2"/>
      <c r="G60796" s="2"/>
      <c r="H60796" s="2"/>
    </row>
    <row r="60797" spans="2:8">
      <c r="B60797" s="2" t="s">
        <v>61242</v>
      </c>
      <c r="C60797" s="2">
        <v>25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61243</v>
      </c>
      <c r="C60798" s="2">
        <v>26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61244</v>
      </c>
      <c r="C60799" s="2">
        <v>35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61245</v>
      </c>
      <c r="C60800" s="2">
        <v>36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61246</v>
      </c>
      <c r="C60801" s="2">
        <v>22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61247</v>
      </c>
      <c r="C60802" s="2">
        <v>21</v>
      </c>
      <c r="D60802" s="2" t="s">
        <v>448</v>
      </c>
      <c r="E60802" s="2"/>
      <c r="F60802" s="2"/>
      <c r="G60802" s="2"/>
      <c r="H60802" s="2"/>
    </row>
    <row r="60803" spans="2:8">
      <c r="B60803" s="2" t="s">
        <v>61248</v>
      </c>
      <c r="C60803" s="2">
        <v>23</v>
      </c>
      <c r="D60803" s="2" t="s">
        <v>448</v>
      </c>
      <c r="E60803" s="2"/>
      <c r="F60803" s="2"/>
      <c r="G60803" s="2"/>
      <c r="H60803" s="2"/>
    </row>
    <row r="60804" spans="2:8">
      <c r="B60804" s="2" t="s">
        <v>61249</v>
      </c>
      <c r="C60804" s="2">
        <v>23</v>
      </c>
      <c r="D60804" s="2" t="s">
        <v>448</v>
      </c>
      <c r="E60804" s="2"/>
      <c r="F60804" s="2"/>
      <c r="G60804" s="2"/>
      <c r="H60804" s="2"/>
    </row>
    <row r="60805" spans="2:8">
      <c r="B60805" s="2" t="s">
        <v>61250</v>
      </c>
      <c r="C60805" s="2">
        <v>23</v>
      </c>
      <c r="D60805" s="2" t="s">
        <v>448</v>
      </c>
      <c r="E60805" s="2"/>
      <c r="F60805" s="2"/>
      <c r="G60805" s="2"/>
      <c r="H60805" s="2"/>
    </row>
    <row r="60806" spans="2:8">
      <c r="B60806" s="2" t="s">
        <v>61251</v>
      </c>
      <c r="C60806" s="2">
        <v>25</v>
      </c>
      <c r="D60806" s="2" t="s">
        <v>448</v>
      </c>
      <c r="E60806" s="2"/>
      <c r="F60806" s="2"/>
      <c r="G60806" s="2"/>
      <c r="H60806" s="2"/>
    </row>
    <row r="60807" spans="2:8">
      <c r="B60807" s="2" t="s">
        <v>61252</v>
      </c>
      <c r="C60807" s="2">
        <v>18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61253</v>
      </c>
      <c r="C60808" s="2">
        <v>19</v>
      </c>
      <c r="D60808" s="2" t="s">
        <v>448</v>
      </c>
      <c r="E60808" s="2"/>
      <c r="F60808" s="2"/>
      <c r="G60808" s="2"/>
      <c r="H60808" s="2"/>
    </row>
    <row r="60809" spans="2:8">
      <c r="B60809" s="2" t="s">
        <v>61254</v>
      </c>
      <c r="C60809" s="2">
        <v>18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61255</v>
      </c>
      <c r="C60810" s="2">
        <v>18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61256</v>
      </c>
      <c r="C60811" s="2">
        <v>29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61257</v>
      </c>
      <c r="C60812" s="2">
        <v>28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61258</v>
      </c>
      <c r="C60813" s="2">
        <v>29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61259</v>
      </c>
      <c r="C60814" s="2">
        <v>28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61260</v>
      </c>
      <c r="C60815" s="2">
        <v>25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61261</v>
      </c>
      <c r="C60816" s="2">
        <v>22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61262</v>
      </c>
      <c r="C60817" s="2">
        <v>25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61263</v>
      </c>
      <c r="C60818" s="2">
        <v>35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61264</v>
      </c>
      <c r="C60819" s="2">
        <v>13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61265</v>
      </c>
      <c r="C60820" s="2">
        <v>18</v>
      </c>
      <c r="D60820" s="2" t="s">
        <v>448</v>
      </c>
      <c r="E60820" s="2"/>
      <c r="F60820" s="2"/>
      <c r="G60820" s="2"/>
      <c r="H60820" s="2"/>
    </row>
    <row r="60821" spans="2:8">
      <c r="B60821" s="2" t="s">
        <v>61266</v>
      </c>
      <c r="C60821" s="2">
        <v>21</v>
      </c>
      <c r="D60821" s="2" t="s">
        <v>448</v>
      </c>
      <c r="E60821" s="2"/>
      <c r="F60821" s="2"/>
      <c r="G60821" s="2"/>
      <c r="H60821" s="2"/>
    </row>
    <row r="60822" spans="2:8">
      <c r="B60822" s="2" t="s">
        <v>61267</v>
      </c>
      <c r="C60822" s="2">
        <v>19</v>
      </c>
      <c r="D60822" s="2" t="s">
        <v>448</v>
      </c>
      <c r="E60822" s="2"/>
      <c r="F60822" s="2"/>
      <c r="G60822" s="2"/>
      <c r="H60822" s="2"/>
    </row>
    <row r="60823" spans="2:8">
      <c r="B60823" s="2" t="s">
        <v>61268</v>
      </c>
      <c r="C60823" s="2">
        <v>18</v>
      </c>
      <c r="D60823" s="2" t="s">
        <v>448</v>
      </c>
      <c r="E60823" s="2"/>
      <c r="F60823" s="2"/>
      <c r="G60823" s="2"/>
      <c r="H60823" s="2"/>
    </row>
    <row r="60824" spans="2:8">
      <c r="B60824" s="2" t="s">
        <v>61269</v>
      </c>
      <c r="C60824" s="2">
        <v>13</v>
      </c>
      <c r="D60824" s="2" t="s">
        <v>448</v>
      </c>
      <c r="E60824" s="2"/>
      <c r="F60824" s="2"/>
      <c r="G60824" s="2"/>
      <c r="H60824" s="2"/>
    </row>
    <row r="60825" spans="2:8">
      <c r="B60825" s="2" t="s">
        <v>61270</v>
      </c>
      <c r="C60825" s="2">
        <v>14</v>
      </c>
      <c r="D60825" s="2" t="s">
        <v>448</v>
      </c>
      <c r="E60825" s="2"/>
      <c r="F60825" s="2"/>
      <c r="G60825" s="2"/>
      <c r="H60825" s="2"/>
    </row>
    <row r="60826" spans="2:8">
      <c r="B60826" s="2" t="s">
        <v>61271</v>
      </c>
      <c r="C60826" s="2">
        <v>13</v>
      </c>
      <c r="D60826" s="2" t="s">
        <v>448</v>
      </c>
      <c r="E60826" s="2"/>
      <c r="F60826" s="2"/>
      <c r="G60826" s="2"/>
      <c r="H60826" s="2"/>
    </row>
    <row r="60827" spans="2:8">
      <c r="B60827" s="2" t="s">
        <v>61272</v>
      </c>
      <c r="C60827" s="2">
        <v>16</v>
      </c>
      <c r="D60827" s="2" t="s">
        <v>448</v>
      </c>
      <c r="E60827" s="2"/>
      <c r="F60827" s="2"/>
      <c r="G60827" s="2"/>
      <c r="H60827" s="2"/>
    </row>
    <row r="60828" spans="2:8">
      <c r="B60828" s="2" t="s">
        <v>61273</v>
      </c>
      <c r="C60828" s="2">
        <v>19</v>
      </c>
      <c r="D60828" s="2" t="s">
        <v>448</v>
      </c>
      <c r="E60828" s="2"/>
      <c r="F60828" s="2"/>
      <c r="G60828" s="2"/>
      <c r="H60828" s="2"/>
    </row>
    <row r="60829" spans="2:8">
      <c r="B60829" s="2" t="s">
        <v>61274</v>
      </c>
      <c r="C60829" s="2">
        <v>18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61275</v>
      </c>
      <c r="C60830" s="2">
        <v>16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61276</v>
      </c>
      <c r="C60831" s="2">
        <v>17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61277</v>
      </c>
      <c r="C60832" s="2">
        <v>27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61278</v>
      </c>
      <c r="C60833" s="2">
        <v>19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61279</v>
      </c>
      <c r="C60834" s="2">
        <v>18</v>
      </c>
      <c r="D60834" s="2" t="s">
        <v>448</v>
      </c>
      <c r="E60834" s="2"/>
      <c r="F60834" s="2"/>
      <c r="G60834" s="2"/>
      <c r="H60834" s="2"/>
    </row>
    <row r="60835" spans="2:8">
      <c r="B60835" s="2" t="s">
        <v>61280</v>
      </c>
      <c r="C60835" s="2">
        <v>22</v>
      </c>
      <c r="D60835" s="2" t="s">
        <v>448</v>
      </c>
      <c r="E60835" s="2"/>
      <c r="F60835" s="2"/>
      <c r="G60835" s="2"/>
      <c r="H60835" s="2"/>
    </row>
    <row r="60836" spans="2:8">
      <c r="B60836" s="2" t="s">
        <v>61281</v>
      </c>
      <c r="C60836" s="2">
        <v>25</v>
      </c>
      <c r="D60836" s="2" t="s">
        <v>448</v>
      </c>
      <c r="E60836" s="2"/>
      <c r="F60836" s="2"/>
      <c r="G60836" s="2"/>
      <c r="H60836" s="2"/>
    </row>
    <row r="60837" spans="2:8">
      <c r="B60837" s="2" t="s">
        <v>61282</v>
      </c>
      <c r="C60837" s="2">
        <v>25</v>
      </c>
      <c r="D60837" s="2" t="s">
        <v>448</v>
      </c>
      <c r="E60837" s="2"/>
      <c r="F60837" s="2"/>
      <c r="G60837" s="2"/>
      <c r="H60837" s="2"/>
    </row>
    <row r="60838" spans="2:8">
      <c r="B60838" s="2" t="s">
        <v>61283</v>
      </c>
      <c r="C60838" s="2">
        <v>24</v>
      </c>
      <c r="D60838" s="2" t="s">
        <v>448</v>
      </c>
      <c r="E60838" s="2"/>
      <c r="F60838" s="2"/>
      <c r="G60838" s="2"/>
      <c r="H60838" s="2"/>
    </row>
    <row r="60839" spans="2:8">
      <c r="B60839" s="2" t="s">
        <v>61284</v>
      </c>
      <c r="C60839" s="2">
        <v>24</v>
      </c>
      <c r="D60839" s="2" t="s">
        <v>448</v>
      </c>
      <c r="E60839" s="2"/>
      <c r="F60839" s="2"/>
      <c r="G60839" s="2"/>
      <c r="H60839" s="2"/>
    </row>
    <row r="60840" spans="2:8">
      <c r="B60840" s="2" t="s">
        <v>61285</v>
      </c>
      <c r="C60840" s="2">
        <v>29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61286</v>
      </c>
      <c r="C60841" s="2">
        <v>23</v>
      </c>
      <c r="D60841" s="2" t="s">
        <v>448</v>
      </c>
      <c r="E60841" s="2"/>
      <c r="F60841" s="2"/>
      <c r="G60841" s="2"/>
      <c r="H60841" s="2"/>
    </row>
    <row r="60842" spans="2:8">
      <c r="B60842" s="2" t="s">
        <v>61287</v>
      </c>
      <c r="C60842" s="2">
        <v>21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61288</v>
      </c>
      <c r="C60843" s="2">
        <v>23</v>
      </c>
      <c r="D60843" s="2" t="s">
        <v>448</v>
      </c>
      <c r="E60843" s="2"/>
      <c r="F60843" s="2"/>
      <c r="G60843" s="2"/>
      <c r="H60843" s="2"/>
    </row>
    <row r="60844" spans="2:8">
      <c r="B60844" s="2" t="s">
        <v>61289</v>
      </c>
      <c r="C60844" s="2">
        <v>22</v>
      </c>
      <c r="D60844" s="2" t="s">
        <v>448</v>
      </c>
      <c r="E60844" s="2"/>
      <c r="F60844" s="2"/>
      <c r="G60844" s="2"/>
      <c r="H60844" s="2"/>
    </row>
    <row r="60845" spans="2:8">
      <c r="B60845" s="2" t="s">
        <v>61290</v>
      </c>
      <c r="C60845" s="2">
        <v>22</v>
      </c>
      <c r="D60845" s="2" t="s">
        <v>448</v>
      </c>
      <c r="E60845" s="2"/>
      <c r="F60845" s="2"/>
      <c r="G60845" s="2"/>
      <c r="H60845" s="2"/>
    </row>
    <row r="60846" spans="2:8">
      <c r="B60846" s="2" t="s">
        <v>61291</v>
      </c>
      <c r="C60846" s="2">
        <v>23</v>
      </c>
      <c r="D60846" s="2" t="s">
        <v>448</v>
      </c>
      <c r="E60846" s="2"/>
      <c r="F60846" s="2"/>
      <c r="G60846" s="2"/>
      <c r="H60846" s="2"/>
    </row>
    <row r="60847" spans="2:8">
      <c r="B60847" s="2" t="s">
        <v>61292</v>
      </c>
      <c r="C60847" s="2">
        <v>24</v>
      </c>
      <c r="D60847" s="2" t="s">
        <v>448</v>
      </c>
      <c r="E60847" s="2"/>
      <c r="F60847" s="2"/>
      <c r="G60847" s="2"/>
      <c r="H60847" s="2"/>
    </row>
    <row r="60848" spans="2:8">
      <c r="B60848" s="2" t="s">
        <v>61293</v>
      </c>
      <c r="C60848" s="2">
        <v>24</v>
      </c>
      <c r="D60848" s="2" t="s">
        <v>448</v>
      </c>
      <c r="E60848" s="2"/>
      <c r="F60848" s="2"/>
      <c r="G60848" s="2"/>
      <c r="H60848" s="2"/>
    </row>
    <row r="60849" spans="2:8">
      <c r="B60849" s="2" t="s">
        <v>61294</v>
      </c>
      <c r="C60849" s="2">
        <v>28</v>
      </c>
      <c r="D60849" s="2" t="s">
        <v>448</v>
      </c>
      <c r="E60849" s="2"/>
      <c r="F60849" s="2"/>
      <c r="G60849" s="2"/>
      <c r="H60849" s="2"/>
    </row>
    <row r="60850" spans="2:8">
      <c r="B60850" s="2" t="s">
        <v>61295</v>
      </c>
      <c r="C60850" s="2">
        <v>32</v>
      </c>
      <c r="D60850" s="2" t="s">
        <v>448</v>
      </c>
      <c r="E60850" s="2"/>
      <c r="F60850" s="2"/>
      <c r="G60850" s="2"/>
      <c r="H60850" s="2"/>
    </row>
    <row r="60851" spans="2:8">
      <c r="B60851" s="2" t="s">
        <v>61296</v>
      </c>
      <c r="C60851" s="2">
        <v>33</v>
      </c>
      <c r="D60851" s="2" t="s">
        <v>448</v>
      </c>
      <c r="E60851" s="2"/>
      <c r="F60851" s="2"/>
      <c r="G60851" s="2"/>
      <c r="H60851" s="2"/>
    </row>
    <row r="60852" spans="2:8">
      <c r="B60852" s="2" t="s">
        <v>61297</v>
      </c>
      <c r="C60852" s="2">
        <v>34</v>
      </c>
      <c r="D60852" s="2" t="s">
        <v>448</v>
      </c>
      <c r="E60852" s="2"/>
      <c r="F60852" s="2"/>
      <c r="G60852" s="2"/>
      <c r="H60852" s="2"/>
    </row>
    <row r="60853" spans="2:8">
      <c r="B60853" s="2" t="s">
        <v>61298</v>
      </c>
      <c r="C60853" s="2">
        <v>34</v>
      </c>
      <c r="D60853" s="2" t="s">
        <v>448</v>
      </c>
      <c r="E60853" s="2"/>
      <c r="F60853" s="2"/>
      <c r="G60853" s="2"/>
      <c r="H60853" s="2"/>
    </row>
    <row r="60854" spans="2:8">
      <c r="B60854" s="2" t="s">
        <v>61299</v>
      </c>
      <c r="C60854" s="2">
        <v>35</v>
      </c>
      <c r="D60854" s="2" t="s">
        <v>448</v>
      </c>
      <c r="E60854" s="2"/>
      <c r="F60854" s="2"/>
      <c r="G60854" s="2"/>
      <c r="H60854" s="2"/>
    </row>
    <row r="60855" spans="2:8">
      <c r="B60855" s="2" t="s">
        <v>61300</v>
      </c>
      <c r="C60855" s="2">
        <v>33</v>
      </c>
      <c r="D60855" s="2" t="s">
        <v>448</v>
      </c>
      <c r="E60855" s="2"/>
      <c r="F60855" s="2"/>
      <c r="G60855" s="2"/>
      <c r="H60855" s="2"/>
    </row>
    <row r="60856" spans="2:8">
      <c r="B60856" s="2" t="s">
        <v>61301</v>
      </c>
      <c r="C60856" s="2">
        <v>33</v>
      </c>
      <c r="D60856" s="2" t="s">
        <v>448</v>
      </c>
      <c r="E60856" s="2"/>
      <c r="F60856" s="2"/>
      <c r="G60856" s="2"/>
      <c r="H60856" s="2"/>
    </row>
    <row r="60857" spans="2:8">
      <c r="B60857" s="2" t="s">
        <v>61302</v>
      </c>
      <c r="C60857" s="2">
        <v>32</v>
      </c>
      <c r="D60857" s="2" t="s">
        <v>448</v>
      </c>
      <c r="E60857" s="2"/>
      <c r="F60857" s="2"/>
      <c r="G60857" s="2"/>
      <c r="H60857" s="2"/>
    </row>
    <row r="60858" spans="2:8">
      <c r="B60858" s="2" t="s">
        <v>61303</v>
      </c>
      <c r="C60858" s="2">
        <v>30</v>
      </c>
      <c r="D60858" s="2" t="s">
        <v>448</v>
      </c>
      <c r="E60858" s="2"/>
      <c r="F60858" s="2"/>
      <c r="G60858" s="2"/>
      <c r="H60858" s="2"/>
    </row>
    <row r="60859" spans="2:8">
      <c r="B60859" s="2" t="s">
        <v>61304</v>
      </c>
      <c r="C60859" s="2">
        <v>28</v>
      </c>
      <c r="D60859" s="2" t="s">
        <v>448</v>
      </c>
      <c r="E60859" s="2"/>
      <c r="F60859" s="2"/>
      <c r="G60859" s="2"/>
      <c r="H60859" s="2"/>
    </row>
    <row r="60860" spans="2:8">
      <c r="B60860" s="2" t="s">
        <v>61305</v>
      </c>
      <c r="C60860" s="2">
        <v>28</v>
      </c>
      <c r="D60860" s="2" t="s">
        <v>448</v>
      </c>
      <c r="E60860" s="2"/>
      <c r="F60860" s="2"/>
      <c r="G60860" s="2"/>
      <c r="H60860" s="2"/>
    </row>
    <row r="60861" spans="2:8">
      <c r="B60861" s="2" t="s">
        <v>61306</v>
      </c>
      <c r="C60861" s="2">
        <v>27</v>
      </c>
      <c r="D60861" s="2" t="s">
        <v>448</v>
      </c>
      <c r="E60861" s="2"/>
      <c r="F60861" s="2"/>
      <c r="G60861" s="2"/>
      <c r="H60861" s="2"/>
    </row>
    <row r="60862" spans="2:8">
      <c r="B60862" s="2" t="s">
        <v>61307</v>
      </c>
      <c r="C60862" s="2">
        <v>26</v>
      </c>
      <c r="D60862" s="2" t="s">
        <v>448</v>
      </c>
      <c r="E60862" s="2"/>
      <c r="F60862" s="2"/>
      <c r="G60862" s="2"/>
      <c r="H60862" s="2"/>
    </row>
    <row r="60863" spans="2:8">
      <c r="B60863" s="2" t="s">
        <v>61308</v>
      </c>
      <c r="C60863" s="2">
        <v>27</v>
      </c>
      <c r="D60863" s="2" t="s">
        <v>448</v>
      </c>
      <c r="E60863" s="2"/>
      <c r="F60863" s="2"/>
      <c r="G60863" s="2"/>
      <c r="H60863" s="2"/>
    </row>
    <row r="60864" spans="2:8">
      <c r="B60864" s="2" t="s">
        <v>61309</v>
      </c>
      <c r="C60864" s="2">
        <v>26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61310</v>
      </c>
      <c r="C60865" s="2">
        <v>29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61311</v>
      </c>
      <c r="C60866" s="2">
        <v>27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61312</v>
      </c>
      <c r="C60867" s="2">
        <v>27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61313</v>
      </c>
      <c r="C60868" s="2">
        <v>27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61314</v>
      </c>
      <c r="C60869" s="2">
        <v>28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61315</v>
      </c>
      <c r="C60870" s="2">
        <v>25</v>
      </c>
      <c r="D60870" s="2" t="s">
        <v>448</v>
      </c>
      <c r="E60870" s="2"/>
      <c r="F60870" s="2"/>
      <c r="G60870" s="2"/>
      <c r="H60870" s="2"/>
    </row>
    <row r="60871" spans="2:8">
      <c r="B60871" s="2" t="s">
        <v>61316</v>
      </c>
      <c r="C60871" s="2">
        <v>25</v>
      </c>
      <c r="D60871" s="2" t="s">
        <v>448</v>
      </c>
      <c r="E60871" s="2"/>
      <c r="F60871" s="2"/>
      <c r="G60871" s="2"/>
      <c r="H60871" s="2"/>
    </row>
    <row r="60872" spans="2:8">
      <c r="B60872" s="2" t="s">
        <v>61317</v>
      </c>
      <c r="C60872" s="2">
        <v>25</v>
      </c>
      <c r="D60872" s="2" t="s">
        <v>448</v>
      </c>
      <c r="E60872" s="2"/>
      <c r="F60872" s="2"/>
      <c r="G60872" s="2"/>
      <c r="H60872" s="2"/>
    </row>
    <row r="60873" spans="2:8">
      <c r="B60873" s="2" t="s">
        <v>61318</v>
      </c>
      <c r="C60873" s="2">
        <v>24</v>
      </c>
      <c r="D60873" s="2" t="s">
        <v>448</v>
      </c>
      <c r="E60873" s="2"/>
      <c r="F60873" s="2"/>
      <c r="G60873" s="2"/>
      <c r="H60873" s="2"/>
    </row>
    <row r="60874" spans="2:8">
      <c r="B60874" s="2" t="s">
        <v>61319</v>
      </c>
      <c r="C60874" s="2">
        <v>28</v>
      </c>
      <c r="D60874" s="2" t="s">
        <v>448</v>
      </c>
      <c r="E60874" s="2"/>
      <c r="F60874" s="2"/>
      <c r="G60874" s="2"/>
      <c r="H60874" s="2"/>
    </row>
    <row r="60875" spans="2:8">
      <c r="B60875" s="2" t="s">
        <v>61320</v>
      </c>
      <c r="C60875" s="2">
        <v>25</v>
      </c>
      <c r="D60875" s="2" t="s">
        <v>448</v>
      </c>
      <c r="E60875" s="2"/>
      <c r="F60875" s="2"/>
      <c r="G60875" s="2"/>
      <c r="H60875" s="2"/>
    </row>
    <row r="60876" spans="2:8">
      <c r="B60876" s="2" t="s">
        <v>61321</v>
      </c>
      <c r="C60876" s="2">
        <v>26</v>
      </c>
      <c r="D60876" s="2" t="s">
        <v>448</v>
      </c>
      <c r="E60876" s="2"/>
      <c r="F60876" s="2"/>
      <c r="G60876" s="2"/>
      <c r="H60876" s="2"/>
    </row>
    <row r="60877" spans="2:8">
      <c r="B60877" s="2" t="s">
        <v>61322</v>
      </c>
      <c r="C60877" s="2">
        <v>28</v>
      </c>
      <c r="D60877" s="2" t="s">
        <v>448</v>
      </c>
      <c r="E60877" s="2"/>
      <c r="F60877" s="2"/>
      <c r="G60877" s="2"/>
      <c r="H60877" s="2"/>
    </row>
    <row r="60878" spans="2:8">
      <c r="B60878" s="2" t="s">
        <v>61323</v>
      </c>
      <c r="C60878" s="2">
        <v>29</v>
      </c>
      <c r="D60878" s="2" t="s">
        <v>448</v>
      </c>
      <c r="E60878" s="2"/>
      <c r="F60878" s="2"/>
      <c r="G60878" s="2"/>
      <c r="H60878" s="2"/>
    </row>
    <row r="60879" spans="2:8">
      <c r="B60879" s="2" t="s">
        <v>61324</v>
      </c>
      <c r="C60879" s="2">
        <v>29</v>
      </c>
      <c r="D60879" s="2" t="s">
        <v>448</v>
      </c>
      <c r="E60879" s="2"/>
      <c r="F60879" s="2"/>
      <c r="G60879" s="2"/>
      <c r="H60879" s="2"/>
    </row>
    <row r="60880" spans="2:8">
      <c r="B60880" s="2" t="s">
        <v>61325</v>
      </c>
      <c r="C60880" s="2">
        <v>28</v>
      </c>
      <c r="D60880" s="2" t="s">
        <v>448</v>
      </c>
      <c r="E60880" s="2"/>
      <c r="F60880" s="2"/>
      <c r="G60880" s="2"/>
      <c r="H60880" s="2"/>
    </row>
    <row r="60881" spans="2:8">
      <c r="B60881" s="2" t="s">
        <v>61326</v>
      </c>
      <c r="C60881" s="2">
        <v>28</v>
      </c>
      <c r="D60881" s="2" t="s">
        <v>448</v>
      </c>
      <c r="E60881" s="2"/>
      <c r="F60881" s="2"/>
      <c r="G60881" s="2"/>
      <c r="H60881" s="2"/>
    </row>
    <row r="60882" spans="2:8">
      <c r="B60882" s="2" t="s">
        <v>61327</v>
      </c>
      <c r="C60882" s="2">
        <v>31</v>
      </c>
      <c r="D60882" s="2" t="s">
        <v>448</v>
      </c>
      <c r="E60882" s="2"/>
      <c r="F60882" s="2"/>
      <c r="G60882" s="2"/>
      <c r="H60882" s="2"/>
    </row>
    <row r="60883" spans="2:8">
      <c r="B60883" s="2" t="s">
        <v>61328</v>
      </c>
      <c r="C60883" s="2">
        <v>30</v>
      </c>
      <c r="D60883" s="2" t="s">
        <v>448</v>
      </c>
      <c r="E60883" s="2"/>
      <c r="F60883" s="2"/>
      <c r="G60883" s="2"/>
      <c r="H60883" s="2"/>
    </row>
    <row r="60884" spans="2:8">
      <c r="B60884" s="2" t="s">
        <v>61329</v>
      </c>
      <c r="C60884" s="2">
        <v>34</v>
      </c>
      <c r="D60884" s="2" t="s">
        <v>448</v>
      </c>
      <c r="E60884" s="2"/>
      <c r="F60884" s="2"/>
      <c r="G60884" s="2"/>
      <c r="H60884" s="2"/>
    </row>
    <row r="60885" spans="2:8">
      <c r="B60885" s="2" t="s">
        <v>61330</v>
      </c>
      <c r="C60885" s="2">
        <v>32</v>
      </c>
      <c r="D60885" s="2" t="s">
        <v>448</v>
      </c>
      <c r="E60885" s="2"/>
      <c r="F60885" s="2"/>
      <c r="G60885" s="2"/>
      <c r="H60885" s="2"/>
    </row>
    <row r="60886" spans="2:8">
      <c r="B60886" s="2" t="s">
        <v>61331</v>
      </c>
      <c r="C60886" s="2">
        <v>35</v>
      </c>
      <c r="D60886" s="2" t="s">
        <v>448</v>
      </c>
      <c r="E60886" s="2"/>
      <c r="F60886" s="2"/>
      <c r="G60886" s="2"/>
      <c r="H60886" s="2"/>
    </row>
    <row r="60887" spans="2:8">
      <c r="B60887" s="2" t="s">
        <v>61332</v>
      </c>
      <c r="C60887" s="2">
        <v>36</v>
      </c>
      <c r="D60887" s="2" t="s">
        <v>448</v>
      </c>
      <c r="E60887" s="2"/>
      <c r="F60887" s="2"/>
      <c r="G60887" s="2"/>
      <c r="H60887" s="2"/>
    </row>
    <row r="60888" spans="2:8">
      <c r="B60888" s="2" t="s">
        <v>61333</v>
      </c>
      <c r="C60888" s="2">
        <v>35</v>
      </c>
      <c r="D60888" s="2" t="s">
        <v>448</v>
      </c>
      <c r="E60888" s="2"/>
      <c r="F60888" s="2"/>
      <c r="G60888" s="2"/>
      <c r="H60888" s="2"/>
    </row>
    <row r="60889" spans="2:8">
      <c r="B60889" s="2" t="s">
        <v>61334</v>
      </c>
      <c r="C60889" s="2">
        <v>10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61335</v>
      </c>
      <c r="C60890" s="2">
        <v>12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61336</v>
      </c>
      <c r="C60891" s="2">
        <v>30</v>
      </c>
      <c r="D60891" s="2" t="s">
        <v>448</v>
      </c>
      <c r="E60891" s="2"/>
      <c r="F60891" s="2"/>
      <c r="G60891" s="2"/>
      <c r="H60891" s="2"/>
    </row>
    <row r="60892" spans="2:8">
      <c r="B60892" s="2" t="s">
        <v>61337</v>
      </c>
      <c r="C60892" s="2">
        <v>32</v>
      </c>
      <c r="D60892" s="2" t="s">
        <v>448</v>
      </c>
      <c r="E60892" s="2"/>
      <c r="F60892" s="2"/>
      <c r="G60892" s="2"/>
      <c r="H60892" s="2"/>
    </row>
    <row r="60893" spans="2:8">
      <c r="B60893" s="2" t="s">
        <v>61338</v>
      </c>
      <c r="C60893" s="2">
        <v>32</v>
      </c>
      <c r="D60893" s="2" t="s">
        <v>448</v>
      </c>
      <c r="E60893" s="2"/>
      <c r="F60893" s="2"/>
      <c r="G60893" s="2"/>
      <c r="H60893" s="2"/>
    </row>
    <row r="60894" spans="2:8">
      <c r="B60894" s="2" t="s">
        <v>61339</v>
      </c>
      <c r="C60894" s="2">
        <v>31</v>
      </c>
      <c r="D60894" s="2" t="s">
        <v>448</v>
      </c>
      <c r="E60894" s="2"/>
      <c r="F60894" s="2"/>
      <c r="G60894" s="2"/>
      <c r="H60894" s="2"/>
    </row>
    <row r="60895" spans="2:8">
      <c r="B60895" s="2" t="s">
        <v>61340</v>
      </c>
      <c r="C60895" s="2">
        <v>29</v>
      </c>
      <c r="D60895" s="2" t="s">
        <v>448</v>
      </c>
      <c r="E60895" s="2"/>
      <c r="F60895" s="2"/>
      <c r="G60895" s="2"/>
      <c r="H60895" s="2"/>
    </row>
    <row r="60896" spans="2:8">
      <c r="B60896" s="2" t="s">
        <v>61341</v>
      </c>
      <c r="C60896" s="2">
        <v>25</v>
      </c>
      <c r="D60896" s="2" t="s">
        <v>448</v>
      </c>
      <c r="E60896" s="2"/>
      <c r="F60896" s="2"/>
      <c r="G60896" s="2"/>
      <c r="H60896" s="2"/>
    </row>
    <row r="60897" spans="2:8">
      <c r="B60897" s="2" t="s">
        <v>61342</v>
      </c>
      <c r="C60897" s="2">
        <v>14</v>
      </c>
      <c r="D60897" s="2" t="s">
        <v>448</v>
      </c>
      <c r="E60897" s="2"/>
      <c r="F60897" s="2"/>
      <c r="G60897" s="2"/>
      <c r="H60897" s="2"/>
    </row>
    <row r="60898" spans="2:8">
      <c r="B60898" s="2" t="s">
        <v>61343</v>
      </c>
      <c r="C60898" s="2">
        <v>18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61344</v>
      </c>
      <c r="C60899" s="2">
        <v>16</v>
      </c>
      <c r="D60899" s="2" t="s">
        <v>448</v>
      </c>
      <c r="E60899" s="2"/>
      <c r="F60899" s="2"/>
      <c r="G60899" s="2"/>
      <c r="H60899" s="2"/>
    </row>
    <row r="60900" spans="2:8">
      <c r="B60900" s="2" t="s">
        <v>61345</v>
      </c>
      <c r="C60900" s="2">
        <v>26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61346</v>
      </c>
      <c r="C60901" s="2">
        <v>27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61347</v>
      </c>
      <c r="C60902" s="2">
        <v>27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61348</v>
      </c>
      <c r="C60903" s="2">
        <v>27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61349</v>
      </c>
      <c r="C60904" s="2">
        <v>33</v>
      </c>
      <c r="D60904" s="2" t="s">
        <v>448</v>
      </c>
      <c r="E60904" s="2"/>
      <c r="F60904" s="2"/>
      <c r="G60904" s="2"/>
      <c r="H60904" s="2"/>
    </row>
    <row r="60905" spans="2:8">
      <c r="B60905" s="2" t="s">
        <v>61350</v>
      </c>
      <c r="C60905" s="2">
        <v>30</v>
      </c>
      <c r="D60905" s="2" t="s">
        <v>448</v>
      </c>
      <c r="E60905" s="2"/>
      <c r="F60905" s="2"/>
      <c r="G60905" s="2"/>
      <c r="H60905" s="2"/>
    </row>
    <row r="60906" spans="2:8">
      <c r="B60906" s="2" t="s">
        <v>61351</v>
      </c>
      <c r="C60906" s="2">
        <v>30</v>
      </c>
      <c r="D60906" s="2" t="s">
        <v>448</v>
      </c>
      <c r="E60906" s="2"/>
      <c r="F60906" s="2"/>
      <c r="G60906" s="2"/>
      <c r="H60906" s="2"/>
    </row>
    <row r="60907" spans="2:8">
      <c r="B60907" s="2" t="s">
        <v>61352</v>
      </c>
      <c r="C60907" s="2">
        <v>31</v>
      </c>
      <c r="D60907" s="2" t="s">
        <v>448</v>
      </c>
      <c r="E60907" s="2"/>
      <c r="F60907" s="2"/>
      <c r="G60907" s="2"/>
      <c r="H60907" s="2"/>
    </row>
    <row r="60908" spans="2:8">
      <c r="B60908" s="2" t="s">
        <v>61353</v>
      </c>
      <c r="C60908" s="2">
        <v>30</v>
      </c>
      <c r="D60908" s="2" t="s">
        <v>448</v>
      </c>
      <c r="E60908" s="2"/>
      <c r="F60908" s="2"/>
      <c r="G60908" s="2"/>
      <c r="H60908" s="2"/>
    </row>
    <row r="60909" spans="2:8">
      <c r="B60909" s="2" t="s">
        <v>61354</v>
      </c>
      <c r="C60909" s="2">
        <v>25</v>
      </c>
      <c r="D60909" s="2" t="s">
        <v>448</v>
      </c>
      <c r="E60909" s="2"/>
      <c r="F60909" s="2"/>
      <c r="G60909" s="2"/>
      <c r="H60909" s="2"/>
    </row>
    <row r="60910" spans="2:8">
      <c r="B60910" s="2" t="s">
        <v>61355</v>
      </c>
      <c r="C60910" s="2">
        <v>17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61356</v>
      </c>
      <c r="C60911" s="2">
        <v>20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61357</v>
      </c>
      <c r="C60912" s="2">
        <v>21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61358</v>
      </c>
      <c r="C60913" s="2">
        <v>18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61359</v>
      </c>
      <c r="C60914" s="2">
        <v>24</v>
      </c>
      <c r="D60914" s="2" t="s">
        <v>448</v>
      </c>
      <c r="E60914" s="2"/>
      <c r="F60914" s="2"/>
      <c r="G60914" s="2"/>
      <c r="H60914" s="2"/>
    </row>
    <row r="60915" spans="2:8">
      <c r="B60915" s="2" t="s">
        <v>61360</v>
      </c>
      <c r="C60915" s="2">
        <v>27</v>
      </c>
      <c r="D60915" s="2" t="s">
        <v>448</v>
      </c>
      <c r="E60915" s="2"/>
      <c r="F60915" s="2"/>
      <c r="G60915" s="2"/>
      <c r="H60915" s="2"/>
    </row>
    <row r="60916" spans="2:8">
      <c r="B60916" s="2" t="s">
        <v>61361</v>
      </c>
      <c r="C60916" s="2">
        <v>29</v>
      </c>
      <c r="D60916" s="2" t="s">
        <v>448</v>
      </c>
      <c r="E60916" s="2"/>
      <c r="F60916" s="2"/>
      <c r="G60916" s="2"/>
      <c r="H60916" s="2"/>
    </row>
    <row r="60917" spans="2:8">
      <c r="B60917" s="2" t="s">
        <v>61362</v>
      </c>
      <c r="C60917" s="2">
        <v>28</v>
      </c>
      <c r="D60917" s="2" t="s">
        <v>448</v>
      </c>
      <c r="E60917" s="2"/>
      <c r="F60917" s="2"/>
      <c r="G60917" s="2"/>
      <c r="H60917" s="2"/>
    </row>
    <row r="60918" spans="2:8">
      <c r="B60918" s="2" t="s">
        <v>61363</v>
      </c>
      <c r="C60918" s="2">
        <v>26</v>
      </c>
      <c r="D60918" s="2" t="s">
        <v>448</v>
      </c>
      <c r="E60918" s="2"/>
      <c r="F60918" s="2"/>
      <c r="G60918" s="2"/>
      <c r="H60918" s="2"/>
    </row>
    <row r="60919" spans="2:8">
      <c r="B60919" s="2" t="s">
        <v>61364</v>
      </c>
      <c r="C60919" s="2">
        <v>27</v>
      </c>
      <c r="D60919" s="2" t="s">
        <v>448</v>
      </c>
      <c r="E60919" s="2"/>
      <c r="F60919" s="2"/>
      <c r="G60919" s="2"/>
      <c r="H60919" s="2"/>
    </row>
    <row r="60920" spans="2:8">
      <c r="B60920" s="2" t="s">
        <v>61365</v>
      </c>
      <c r="C60920" s="2">
        <v>26</v>
      </c>
      <c r="D60920" s="2" t="s">
        <v>448</v>
      </c>
      <c r="E60920" s="2"/>
      <c r="F60920" s="2"/>
      <c r="G60920" s="2"/>
      <c r="H60920" s="2"/>
    </row>
    <row r="60921" spans="2:8">
      <c r="B60921" s="2" t="s">
        <v>61366</v>
      </c>
      <c r="C60921" s="2">
        <v>26</v>
      </c>
      <c r="D60921" s="2" t="s">
        <v>448</v>
      </c>
      <c r="E60921" s="2"/>
      <c r="F60921" s="2"/>
      <c r="G60921" s="2"/>
      <c r="H60921" s="2"/>
    </row>
    <row r="60922" spans="2:8">
      <c r="B60922" s="2" t="s">
        <v>61367</v>
      </c>
      <c r="C60922" s="2">
        <v>27</v>
      </c>
      <c r="D60922" s="2" t="s">
        <v>448</v>
      </c>
      <c r="E60922" s="2"/>
      <c r="F60922" s="2"/>
      <c r="G60922" s="2"/>
      <c r="H60922" s="2"/>
    </row>
    <row r="60923" spans="2:8">
      <c r="B60923" s="2" t="s">
        <v>61368</v>
      </c>
      <c r="C60923" s="2">
        <v>27</v>
      </c>
      <c r="D60923" s="2" t="s">
        <v>448</v>
      </c>
      <c r="E60923" s="2"/>
      <c r="F60923" s="2"/>
      <c r="G60923" s="2"/>
      <c r="H60923" s="2"/>
    </row>
    <row r="60924" spans="2:8">
      <c r="B60924" s="2" t="s">
        <v>61369</v>
      </c>
      <c r="C60924" s="2">
        <v>28</v>
      </c>
      <c r="D60924" s="2" t="s">
        <v>448</v>
      </c>
      <c r="E60924" s="2"/>
      <c r="F60924" s="2"/>
      <c r="G60924" s="2"/>
      <c r="H60924" s="2"/>
    </row>
    <row r="60925" spans="2:8">
      <c r="B60925" s="2" t="s">
        <v>61370</v>
      </c>
      <c r="C60925" s="2">
        <v>28</v>
      </c>
      <c r="D60925" s="2" t="s">
        <v>448</v>
      </c>
      <c r="E60925" s="2"/>
      <c r="F60925" s="2"/>
      <c r="G60925" s="2"/>
      <c r="H60925" s="2"/>
    </row>
    <row r="60926" spans="2:8">
      <c r="B60926" s="2" t="s">
        <v>61371</v>
      </c>
      <c r="C60926" s="2">
        <v>30</v>
      </c>
      <c r="D60926" s="2" t="s">
        <v>448</v>
      </c>
      <c r="E60926" s="2"/>
      <c r="F60926" s="2"/>
      <c r="G60926" s="2"/>
      <c r="H60926" s="2"/>
    </row>
    <row r="60927" spans="2:8">
      <c r="B60927" s="2" t="s">
        <v>61372</v>
      </c>
      <c r="C60927" s="2">
        <v>31</v>
      </c>
      <c r="D60927" s="2" t="s">
        <v>448</v>
      </c>
      <c r="E60927" s="2"/>
      <c r="F60927" s="2"/>
      <c r="G60927" s="2"/>
      <c r="H60927" s="2"/>
    </row>
    <row r="60928" spans="2:8">
      <c r="B60928" s="2" t="s">
        <v>61373</v>
      </c>
      <c r="C60928" s="2">
        <v>31</v>
      </c>
      <c r="D60928" s="2" t="s">
        <v>448</v>
      </c>
      <c r="E60928" s="2"/>
      <c r="F60928" s="2"/>
      <c r="G60928" s="2"/>
      <c r="H60928" s="2"/>
    </row>
    <row r="60929" spans="2:8">
      <c r="B60929" s="2" t="s">
        <v>61374</v>
      </c>
      <c r="C60929" s="2">
        <v>30</v>
      </c>
      <c r="D60929" s="2" t="s">
        <v>448</v>
      </c>
      <c r="E60929" s="2"/>
      <c r="F60929" s="2"/>
      <c r="G60929" s="2"/>
      <c r="H60929" s="2"/>
    </row>
    <row r="60930" spans="2:8">
      <c r="B60930" s="2" t="s">
        <v>61375</v>
      </c>
      <c r="C60930" s="2">
        <v>31</v>
      </c>
      <c r="D60930" s="2" t="s">
        <v>448</v>
      </c>
      <c r="E60930" s="2"/>
      <c r="F60930" s="2"/>
      <c r="G60930" s="2"/>
      <c r="H60930" s="2"/>
    </row>
    <row r="60931" spans="2:8">
      <c r="B60931" s="2" t="s">
        <v>61376</v>
      </c>
      <c r="C60931" s="2">
        <v>30</v>
      </c>
      <c r="D60931" s="2" t="s">
        <v>448</v>
      </c>
      <c r="E60931" s="2"/>
      <c r="F60931" s="2"/>
      <c r="G60931" s="2"/>
      <c r="H60931" s="2"/>
    </row>
    <row r="60932" spans="2:8">
      <c r="B60932" s="2" t="s">
        <v>61377</v>
      </c>
      <c r="C60932" s="2">
        <v>29</v>
      </c>
      <c r="D60932" s="2" t="s">
        <v>448</v>
      </c>
      <c r="E60932" s="2"/>
      <c r="F60932" s="2"/>
      <c r="G60932" s="2"/>
      <c r="H60932" s="2"/>
    </row>
    <row r="60933" spans="2:8">
      <c r="B60933" s="2" t="s">
        <v>61378</v>
      </c>
      <c r="C60933" s="2">
        <v>30</v>
      </c>
      <c r="D60933" s="2" t="s">
        <v>448</v>
      </c>
      <c r="E60933" s="2"/>
      <c r="F60933" s="2"/>
      <c r="G60933" s="2"/>
      <c r="H60933" s="2"/>
    </row>
    <row r="60934" spans="2:8">
      <c r="B60934" s="2" t="s">
        <v>61379</v>
      </c>
      <c r="C60934" s="2">
        <v>29</v>
      </c>
      <c r="D60934" s="2" t="s">
        <v>448</v>
      </c>
      <c r="E60934" s="2"/>
      <c r="F60934" s="2"/>
      <c r="G60934" s="2"/>
      <c r="H60934" s="2"/>
    </row>
    <row r="60935" spans="2:8">
      <c r="B60935" s="2" t="s">
        <v>61380</v>
      </c>
      <c r="C60935" s="2">
        <v>29</v>
      </c>
      <c r="D60935" s="2" t="s">
        <v>448</v>
      </c>
      <c r="E60935" s="2"/>
      <c r="F60935" s="2"/>
      <c r="G60935" s="2"/>
      <c r="H60935" s="2"/>
    </row>
    <row r="60936" spans="2:8">
      <c r="B60936" s="2" t="s">
        <v>61381</v>
      </c>
      <c r="C60936" s="2">
        <v>29</v>
      </c>
      <c r="D60936" s="2" t="s">
        <v>448</v>
      </c>
      <c r="E60936" s="2"/>
      <c r="F60936" s="2"/>
      <c r="G60936" s="2"/>
      <c r="H60936" s="2"/>
    </row>
    <row r="60937" spans="2:8">
      <c r="B60937" s="2" t="s">
        <v>61382</v>
      </c>
      <c r="C60937" s="2">
        <v>30</v>
      </c>
      <c r="D60937" s="2" t="s">
        <v>448</v>
      </c>
      <c r="E60937" s="2"/>
      <c r="F60937" s="2"/>
      <c r="G60937" s="2"/>
      <c r="H60937" s="2"/>
    </row>
    <row r="60938" spans="2:8">
      <c r="B60938" s="2" t="s">
        <v>61383</v>
      </c>
      <c r="C60938" s="2">
        <v>26</v>
      </c>
      <c r="D60938" s="2" t="s">
        <v>448</v>
      </c>
      <c r="E60938" s="2"/>
      <c r="F60938" s="2"/>
      <c r="G60938" s="2"/>
      <c r="H60938" s="2"/>
    </row>
    <row r="60939" spans="2:8">
      <c r="B60939" s="2" t="s">
        <v>61384</v>
      </c>
      <c r="C60939" s="2">
        <v>28</v>
      </c>
      <c r="D60939" s="2" t="s">
        <v>448</v>
      </c>
      <c r="E60939" s="2"/>
      <c r="F60939" s="2"/>
      <c r="G60939" s="2"/>
      <c r="H60939" s="2"/>
    </row>
    <row r="60940" spans="2:8">
      <c r="B60940" s="2" t="s">
        <v>61385</v>
      </c>
      <c r="C60940" s="2">
        <v>27</v>
      </c>
      <c r="D60940" s="2" t="s">
        <v>448</v>
      </c>
      <c r="E60940" s="2"/>
      <c r="F60940" s="2"/>
      <c r="G60940" s="2"/>
      <c r="H60940" s="2"/>
    </row>
    <row r="60941" spans="2:8">
      <c r="B60941" s="2" t="s">
        <v>61386</v>
      </c>
      <c r="C60941" s="2">
        <v>27</v>
      </c>
      <c r="D60941" s="2" t="s">
        <v>448</v>
      </c>
      <c r="E60941" s="2"/>
      <c r="F60941" s="2"/>
      <c r="G60941" s="2"/>
      <c r="H60941" s="2"/>
    </row>
    <row r="60942" spans="2:8">
      <c r="B60942" s="2" t="s">
        <v>61387</v>
      </c>
      <c r="C60942" s="2">
        <v>22</v>
      </c>
      <c r="D60942" s="2" t="s">
        <v>448</v>
      </c>
      <c r="E60942" s="2"/>
      <c r="F60942" s="2"/>
      <c r="G60942" s="2"/>
      <c r="H60942" s="2"/>
    </row>
    <row r="60943" spans="2:8">
      <c r="B60943" s="2" t="s">
        <v>61388</v>
      </c>
      <c r="C60943" s="2">
        <v>15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61389</v>
      </c>
      <c r="C60944" s="2">
        <v>20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61390</v>
      </c>
      <c r="C60945" s="2">
        <v>31</v>
      </c>
      <c r="D60945" s="2" t="s">
        <v>448</v>
      </c>
      <c r="E60945" s="2"/>
      <c r="F60945" s="2"/>
      <c r="G60945" s="2"/>
      <c r="H60945" s="2"/>
    </row>
    <row r="60946" spans="2:8">
      <c r="B60946" s="2" t="s">
        <v>61391</v>
      </c>
      <c r="C60946" s="2">
        <v>32</v>
      </c>
      <c r="D60946" s="2" t="s">
        <v>448</v>
      </c>
      <c r="E60946" s="2"/>
      <c r="F60946" s="2"/>
      <c r="G60946" s="2"/>
      <c r="H60946" s="2"/>
    </row>
    <row r="60947" spans="2:8">
      <c r="B60947" s="2" t="s">
        <v>61392</v>
      </c>
      <c r="C60947" s="2">
        <v>31</v>
      </c>
      <c r="D60947" s="2" t="s">
        <v>448</v>
      </c>
      <c r="E60947" s="2"/>
      <c r="F60947" s="2"/>
      <c r="G60947" s="2"/>
      <c r="H60947" s="2"/>
    </row>
    <row r="60948" spans="2:8">
      <c r="B60948" s="2" t="s">
        <v>61393</v>
      </c>
      <c r="C60948" s="2">
        <v>25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61394</v>
      </c>
      <c r="C60949" s="2">
        <v>34</v>
      </c>
      <c r="D60949" s="2" t="s">
        <v>448</v>
      </c>
      <c r="E60949" s="2"/>
      <c r="F60949" s="2"/>
      <c r="G60949" s="2"/>
      <c r="H60949" s="2"/>
    </row>
    <row r="60950" spans="2:8">
      <c r="B60950" s="2" t="s">
        <v>61395</v>
      </c>
      <c r="C60950" s="2">
        <v>33</v>
      </c>
      <c r="D60950" s="2" t="s">
        <v>448</v>
      </c>
      <c r="E60950" s="2"/>
      <c r="F60950" s="2"/>
      <c r="G60950" s="2"/>
      <c r="H60950" s="2"/>
    </row>
    <row r="60951" spans="2:8">
      <c r="B60951" s="2" t="s">
        <v>61396</v>
      </c>
      <c r="C60951" s="2">
        <v>33</v>
      </c>
      <c r="D60951" s="2" t="s">
        <v>448</v>
      </c>
      <c r="E60951" s="2"/>
      <c r="F60951" s="2"/>
      <c r="G60951" s="2"/>
      <c r="H60951" s="2"/>
    </row>
    <row r="60952" spans="2:8">
      <c r="B60952" s="2" t="s">
        <v>61397</v>
      </c>
      <c r="C60952" s="2">
        <v>33</v>
      </c>
      <c r="D60952" s="2" t="s">
        <v>448</v>
      </c>
      <c r="E60952" s="2"/>
      <c r="F60952" s="2"/>
      <c r="G60952" s="2"/>
      <c r="H60952" s="2"/>
    </row>
    <row r="60953" spans="2:8">
      <c r="B60953" s="2" t="s">
        <v>61398</v>
      </c>
      <c r="C60953" s="2">
        <v>33</v>
      </c>
      <c r="D60953" s="2" t="s">
        <v>448</v>
      </c>
      <c r="E60953" s="2"/>
      <c r="F60953" s="2"/>
      <c r="G60953" s="2"/>
      <c r="H60953" s="2"/>
    </row>
    <row r="60954" spans="2:8">
      <c r="B60954" s="2" t="s">
        <v>61399</v>
      </c>
      <c r="C60954" s="2">
        <v>33</v>
      </c>
      <c r="D60954" s="2" t="s">
        <v>448</v>
      </c>
      <c r="E60954" s="2"/>
      <c r="F60954" s="2"/>
      <c r="G60954" s="2"/>
      <c r="H60954" s="2"/>
    </row>
    <row r="60955" spans="2:8">
      <c r="B60955" s="2" t="s">
        <v>61400</v>
      </c>
      <c r="C60955" s="2">
        <v>31</v>
      </c>
      <c r="D60955" s="2" t="s">
        <v>448</v>
      </c>
      <c r="E60955" s="2"/>
      <c r="F60955" s="2"/>
      <c r="G60955" s="2"/>
      <c r="H60955" s="2"/>
    </row>
    <row r="60956" spans="2:8">
      <c r="B60956" s="2" t="s">
        <v>61401</v>
      </c>
      <c r="C60956" s="2">
        <v>31</v>
      </c>
      <c r="D60956" s="2" t="s">
        <v>448</v>
      </c>
      <c r="E60956" s="2"/>
      <c r="F60956" s="2"/>
      <c r="G60956" s="2"/>
      <c r="H60956" s="2"/>
    </row>
    <row r="60957" spans="2:8">
      <c r="B60957" s="2" t="s">
        <v>61402</v>
      </c>
      <c r="C60957" s="2">
        <v>32</v>
      </c>
      <c r="D60957" s="2" t="s">
        <v>448</v>
      </c>
      <c r="E60957" s="2"/>
      <c r="F60957" s="2"/>
      <c r="G60957" s="2"/>
      <c r="H60957" s="2"/>
    </row>
    <row r="60958" spans="2:8">
      <c r="B60958" s="2" t="s">
        <v>61403</v>
      </c>
      <c r="C60958" s="2">
        <v>32</v>
      </c>
      <c r="D60958" s="2" t="s">
        <v>448</v>
      </c>
      <c r="E60958" s="2"/>
      <c r="F60958" s="2"/>
      <c r="G60958" s="2"/>
      <c r="H60958" s="2"/>
    </row>
    <row r="60959" spans="2:8">
      <c r="B60959" s="2" t="s">
        <v>61404</v>
      </c>
      <c r="C60959" s="2">
        <v>31</v>
      </c>
      <c r="D60959" s="2" t="s">
        <v>448</v>
      </c>
      <c r="E60959" s="2"/>
      <c r="F60959" s="2"/>
      <c r="G60959" s="2"/>
      <c r="H60959" s="2"/>
    </row>
    <row r="60960" spans="2:8">
      <c r="B60960" s="2" t="s">
        <v>61405</v>
      </c>
      <c r="C60960" s="2">
        <v>31</v>
      </c>
      <c r="D60960" s="2" t="s">
        <v>448</v>
      </c>
      <c r="E60960" s="2"/>
      <c r="F60960" s="2"/>
      <c r="G60960" s="2"/>
      <c r="H60960" s="2"/>
    </row>
    <row r="60961" spans="2:8">
      <c r="B60961" s="2" t="s">
        <v>61406</v>
      </c>
      <c r="C60961" s="2">
        <v>32</v>
      </c>
      <c r="D60961" s="2" t="s">
        <v>448</v>
      </c>
      <c r="E60961" s="2"/>
      <c r="F60961" s="2"/>
      <c r="G60961" s="2"/>
      <c r="H60961" s="2"/>
    </row>
    <row r="60962" spans="2:8">
      <c r="B60962" s="2" t="s">
        <v>61407</v>
      </c>
      <c r="C60962" s="2">
        <v>34</v>
      </c>
      <c r="D60962" s="2" t="s">
        <v>448</v>
      </c>
      <c r="E60962" s="2"/>
      <c r="F60962" s="2"/>
      <c r="G60962" s="2"/>
      <c r="H60962" s="2"/>
    </row>
    <row r="60963" spans="2:8">
      <c r="B60963" s="2" t="s">
        <v>61408</v>
      </c>
      <c r="C60963" s="2">
        <v>35</v>
      </c>
      <c r="D60963" s="2" t="s">
        <v>448</v>
      </c>
      <c r="E60963" s="2"/>
      <c r="F60963" s="2"/>
      <c r="G60963" s="2"/>
      <c r="H60963" s="2"/>
    </row>
    <row r="60964" spans="2:8">
      <c r="B60964" s="2" t="s">
        <v>61409</v>
      </c>
      <c r="C60964" s="2">
        <v>40</v>
      </c>
      <c r="D60964" s="2" t="s">
        <v>448</v>
      </c>
      <c r="E60964" s="2"/>
      <c r="F60964" s="2"/>
      <c r="G60964" s="2"/>
      <c r="H60964" s="2"/>
    </row>
    <row r="60965" spans="2:8">
      <c r="B60965" s="2" t="s">
        <v>61410</v>
      </c>
      <c r="C60965" s="2">
        <v>38</v>
      </c>
      <c r="D60965" s="2" t="s">
        <v>448</v>
      </c>
      <c r="E60965" s="2"/>
      <c r="F60965" s="2"/>
      <c r="G60965" s="2"/>
      <c r="H60965" s="2"/>
    </row>
    <row r="60966" spans="2:8">
      <c r="B60966" s="2" t="s">
        <v>61411</v>
      </c>
      <c r="C60966" s="2">
        <v>58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61412</v>
      </c>
      <c r="C60967" s="2">
        <v>30</v>
      </c>
      <c r="D60967" s="2" t="s">
        <v>448</v>
      </c>
      <c r="E60967" s="2"/>
      <c r="F60967" s="2"/>
      <c r="G60967" s="2"/>
      <c r="H60967" s="2"/>
    </row>
    <row r="60968" spans="2:8">
      <c r="B60968" s="2" t="s">
        <v>61413</v>
      </c>
      <c r="C60968" s="2">
        <v>32</v>
      </c>
      <c r="D60968" s="2" t="s">
        <v>448</v>
      </c>
      <c r="E60968" s="2"/>
      <c r="F60968" s="2"/>
      <c r="G60968" s="2"/>
      <c r="H60968" s="2"/>
    </row>
    <row r="60969" spans="2:8">
      <c r="B60969" s="2" t="s">
        <v>61414</v>
      </c>
      <c r="C60969" s="2">
        <v>33</v>
      </c>
      <c r="D60969" s="2" t="s">
        <v>448</v>
      </c>
      <c r="E60969" s="2"/>
      <c r="F60969" s="2"/>
      <c r="G60969" s="2"/>
      <c r="H60969" s="2"/>
    </row>
    <row r="60970" spans="2:8">
      <c r="B60970" s="2" t="s">
        <v>61415</v>
      </c>
      <c r="C60970" s="2">
        <v>32</v>
      </c>
      <c r="D60970" s="2" t="s">
        <v>448</v>
      </c>
      <c r="E60970" s="2"/>
      <c r="F60970" s="2"/>
      <c r="G60970" s="2"/>
      <c r="H60970" s="2"/>
    </row>
    <row r="60971" spans="2:8">
      <c r="B60971" s="2" t="s">
        <v>61416</v>
      </c>
      <c r="C60971" s="2">
        <v>33</v>
      </c>
      <c r="D60971" s="2" t="s">
        <v>448</v>
      </c>
      <c r="E60971" s="2"/>
      <c r="F60971" s="2"/>
      <c r="G60971" s="2"/>
      <c r="H60971" s="2"/>
    </row>
    <row r="60972" spans="2:8">
      <c r="B60972" s="2" t="s">
        <v>61417</v>
      </c>
      <c r="C60972" s="2">
        <v>33</v>
      </c>
      <c r="D60972" s="2" t="s">
        <v>448</v>
      </c>
      <c r="E60972" s="2"/>
      <c r="F60972" s="2"/>
      <c r="G60972" s="2"/>
      <c r="H60972" s="2"/>
    </row>
    <row r="60973" spans="2:8">
      <c r="B60973" s="2" t="s">
        <v>61418</v>
      </c>
      <c r="C60973" s="2">
        <v>33</v>
      </c>
      <c r="D60973" s="2" t="s">
        <v>448</v>
      </c>
      <c r="E60973" s="2"/>
      <c r="F60973" s="2"/>
      <c r="G60973" s="2"/>
      <c r="H60973" s="2"/>
    </row>
    <row r="60974" spans="2:8">
      <c r="B60974" s="2" t="s">
        <v>61419</v>
      </c>
      <c r="C60974" s="2">
        <v>32</v>
      </c>
      <c r="D60974" s="2" t="s">
        <v>448</v>
      </c>
      <c r="E60974" s="2"/>
      <c r="F60974" s="2"/>
      <c r="G60974" s="2"/>
      <c r="H60974" s="2"/>
    </row>
    <row r="60975" spans="2:8">
      <c r="B60975" s="2" t="s">
        <v>61420</v>
      </c>
      <c r="C60975" s="2">
        <v>32</v>
      </c>
      <c r="D60975" s="2" t="s">
        <v>448</v>
      </c>
      <c r="E60975" s="2"/>
      <c r="F60975" s="2"/>
      <c r="G60975" s="2"/>
      <c r="H60975" s="2"/>
    </row>
    <row r="60976" spans="2:8">
      <c r="B60976" s="2" t="s">
        <v>61421</v>
      </c>
      <c r="C60976" s="2">
        <v>23</v>
      </c>
      <c r="D60976" s="2" t="s">
        <v>448</v>
      </c>
      <c r="E60976" s="2"/>
      <c r="F60976" s="2"/>
      <c r="G60976" s="2"/>
      <c r="H60976" s="2"/>
    </row>
    <row r="60977" spans="2:8">
      <c r="B60977" s="2" t="s">
        <v>61422</v>
      </c>
      <c r="C60977" s="2">
        <v>19</v>
      </c>
      <c r="D60977" s="2" t="s">
        <v>448</v>
      </c>
      <c r="E60977" s="2"/>
      <c r="F60977" s="2"/>
      <c r="G60977" s="2"/>
      <c r="H60977" s="2"/>
    </row>
    <row r="60978" spans="2:8">
      <c r="B60978" s="2" t="s">
        <v>61423</v>
      </c>
      <c r="C60978" s="2">
        <v>21</v>
      </c>
      <c r="D60978" s="2" t="s">
        <v>448</v>
      </c>
      <c r="E60978" s="2"/>
      <c r="F60978" s="2"/>
      <c r="G60978" s="2"/>
      <c r="H60978" s="2"/>
    </row>
    <row r="60979" spans="2:8">
      <c r="B60979" s="2" t="s">
        <v>61424</v>
      </c>
      <c r="C60979" s="2">
        <v>23</v>
      </c>
      <c r="D60979" s="2" t="s">
        <v>448</v>
      </c>
      <c r="E60979" s="2"/>
      <c r="F60979" s="2"/>
      <c r="G60979" s="2"/>
      <c r="H60979" s="2"/>
    </row>
    <row r="60980" spans="2:8">
      <c r="B60980" s="2" t="s">
        <v>61425</v>
      </c>
      <c r="C60980" s="2">
        <v>22</v>
      </c>
      <c r="D60980" s="2" t="s">
        <v>448</v>
      </c>
      <c r="E60980" s="2"/>
      <c r="F60980" s="2"/>
      <c r="G60980" s="2"/>
      <c r="H60980" s="2"/>
    </row>
    <row r="60981" spans="2:8">
      <c r="B60981" s="2" t="s">
        <v>61426</v>
      </c>
      <c r="C60981" s="2">
        <v>28</v>
      </c>
      <c r="D60981" s="2" t="s">
        <v>448</v>
      </c>
      <c r="E60981" s="2"/>
      <c r="F60981" s="2"/>
      <c r="G60981" s="2"/>
      <c r="H60981" s="2"/>
    </row>
    <row r="60982" spans="2:8">
      <c r="B60982" s="2" t="s">
        <v>61427</v>
      </c>
      <c r="C60982" s="2">
        <v>27</v>
      </c>
      <c r="D60982" s="2" t="s">
        <v>448</v>
      </c>
      <c r="E60982" s="2"/>
      <c r="F60982" s="2"/>
      <c r="G60982" s="2"/>
      <c r="H60982" s="2"/>
    </row>
    <row r="60983" spans="2:8">
      <c r="B60983" s="2" t="s">
        <v>61428</v>
      </c>
      <c r="C60983" s="2">
        <v>26</v>
      </c>
      <c r="D60983" s="2" t="s">
        <v>448</v>
      </c>
      <c r="E60983" s="2"/>
      <c r="F60983" s="2"/>
      <c r="G60983" s="2"/>
      <c r="H60983" s="2"/>
    </row>
    <row r="60984" spans="2:8">
      <c r="B60984" s="2" t="s">
        <v>61429</v>
      </c>
      <c r="C60984" s="2">
        <v>36</v>
      </c>
      <c r="D60984" s="2" t="s">
        <v>448</v>
      </c>
      <c r="E60984" s="2"/>
      <c r="F60984" s="2"/>
      <c r="G60984" s="2"/>
      <c r="H60984" s="2"/>
    </row>
    <row r="60985" spans="2:8">
      <c r="B60985" s="2" t="s">
        <v>61430</v>
      </c>
      <c r="C60985" s="2">
        <v>36</v>
      </c>
      <c r="D60985" s="2" t="s">
        <v>448</v>
      </c>
      <c r="E60985" s="2"/>
      <c r="F60985" s="2"/>
      <c r="G60985" s="2"/>
      <c r="H60985" s="2"/>
    </row>
    <row r="60986" spans="2:8">
      <c r="B60986" s="2" t="s">
        <v>61431</v>
      </c>
      <c r="C60986" s="2">
        <v>35</v>
      </c>
      <c r="D60986" s="2" t="s">
        <v>448</v>
      </c>
      <c r="E60986" s="2"/>
      <c r="F60986" s="2"/>
      <c r="G60986" s="2"/>
      <c r="H60986" s="2"/>
    </row>
    <row r="60987" spans="2:8">
      <c r="B60987" s="2" t="s">
        <v>61432</v>
      </c>
      <c r="C60987" s="2">
        <v>34</v>
      </c>
      <c r="D60987" s="2" t="s">
        <v>448</v>
      </c>
      <c r="E60987" s="2"/>
      <c r="F60987" s="2"/>
      <c r="G60987" s="2"/>
      <c r="H60987" s="2"/>
    </row>
    <row r="60988" spans="2:8">
      <c r="B60988" s="2" t="s">
        <v>61433</v>
      </c>
      <c r="C60988" s="2">
        <v>24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61434</v>
      </c>
      <c r="C60989" s="2">
        <v>29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61435</v>
      </c>
      <c r="C60990" s="2">
        <v>30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61436</v>
      </c>
      <c r="C60991" s="2">
        <v>28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61437</v>
      </c>
      <c r="C60992" s="2">
        <v>25</v>
      </c>
      <c r="D60992" s="2" t="s">
        <v>448</v>
      </c>
      <c r="E60992" s="2"/>
      <c r="F60992" s="2"/>
      <c r="G60992" s="2"/>
      <c r="H60992" s="2"/>
    </row>
    <row r="60993" spans="2:8">
      <c r="B60993" s="2" t="s">
        <v>61438</v>
      </c>
      <c r="C60993" s="2">
        <v>28</v>
      </c>
      <c r="D60993" s="2" t="s">
        <v>448</v>
      </c>
      <c r="E60993" s="2"/>
      <c r="F60993" s="2"/>
      <c r="G60993" s="2"/>
      <c r="H60993" s="2"/>
    </row>
    <row r="60994" spans="2:8">
      <c r="B60994" s="2" t="s">
        <v>61439</v>
      </c>
      <c r="C60994" s="2">
        <v>32</v>
      </c>
      <c r="D60994" s="2" t="s">
        <v>448</v>
      </c>
      <c r="E60994" s="2"/>
      <c r="F60994" s="2"/>
      <c r="G60994" s="2"/>
      <c r="H60994" s="2"/>
    </row>
    <row r="60995" spans="2:8">
      <c r="B60995" s="2" t="s">
        <v>61440</v>
      </c>
      <c r="C60995" s="2">
        <v>33</v>
      </c>
      <c r="D60995" s="2" t="s">
        <v>448</v>
      </c>
      <c r="E60995" s="2"/>
      <c r="F60995" s="2"/>
      <c r="G60995" s="2"/>
      <c r="H60995" s="2"/>
    </row>
    <row r="60996" spans="2:8">
      <c r="B60996" s="2" t="s">
        <v>61441</v>
      </c>
      <c r="C60996" s="2">
        <v>30</v>
      </c>
      <c r="D60996" s="2" t="s">
        <v>448</v>
      </c>
      <c r="E60996" s="2"/>
      <c r="F60996" s="2"/>
      <c r="G60996" s="2"/>
      <c r="H60996" s="2"/>
    </row>
    <row r="60997" spans="2:8">
      <c r="B60997" s="2" t="s">
        <v>61442</v>
      </c>
      <c r="C60997" s="2">
        <v>29</v>
      </c>
      <c r="D60997" s="2" t="s">
        <v>448</v>
      </c>
      <c r="E60997" s="2"/>
      <c r="F60997" s="2"/>
      <c r="G60997" s="2"/>
      <c r="H60997" s="2"/>
    </row>
    <row r="60998" spans="2:8">
      <c r="B60998" s="2" t="s">
        <v>61443</v>
      </c>
      <c r="C60998" s="2">
        <v>31</v>
      </c>
      <c r="D60998" s="2" t="s">
        <v>448</v>
      </c>
      <c r="E60998" s="2"/>
      <c r="F60998" s="2"/>
      <c r="G60998" s="2"/>
      <c r="H60998" s="2"/>
    </row>
    <row r="60999" spans="2:8">
      <c r="B60999" s="2" t="s">
        <v>61444</v>
      </c>
      <c r="C60999" s="2">
        <v>33</v>
      </c>
      <c r="D60999" s="2" t="s">
        <v>448</v>
      </c>
      <c r="E60999" s="2"/>
      <c r="F60999" s="2"/>
      <c r="G60999" s="2"/>
      <c r="H60999" s="2"/>
    </row>
    <row r="61000" spans="2:8">
      <c r="B61000" s="2" t="s">
        <v>61445</v>
      </c>
      <c r="C61000" s="2">
        <v>33</v>
      </c>
      <c r="D61000" s="2" t="s">
        <v>448</v>
      </c>
      <c r="E61000" s="2"/>
      <c r="F61000" s="2"/>
      <c r="G61000" s="2"/>
      <c r="H61000" s="2"/>
    </row>
    <row r="61001" spans="2:8">
      <c r="B61001" s="2" t="s">
        <v>61446</v>
      </c>
      <c r="C61001" s="2">
        <v>31</v>
      </c>
      <c r="D61001" s="2" t="s">
        <v>448</v>
      </c>
      <c r="E61001" s="2"/>
      <c r="F61001" s="2"/>
      <c r="G61001" s="2"/>
      <c r="H61001" s="2"/>
    </row>
    <row r="61002" spans="2:8">
      <c r="B61002" s="2" t="s">
        <v>61447</v>
      </c>
      <c r="C61002" s="2">
        <v>24</v>
      </c>
      <c r="D61002" s="2" t="s">
        <v>448</v>
      </c>
      <c r="E61002" s="2"/>
      <c r="F61002" s="2"/>
      <c r="G61002" s="2"/>
      <c r="H61002" s="2"/>
    </row>
    <row r="61003" spans="2:8">
      <c r="B61003" s="2" t="s">
        <v>61448</v>
      </c>
      <c r="C61003" s="2">
        <v>24</v>
      </c>
      <c r="D61003" s="2" t="s">
        <v>448</v>
      </c>
      <c r="E61003" s="2"/>
      <c r="F61003" s="2"/>
      <c r="G61003" s="2"/>
      <c r="H61003" s="2"/>
    </row>
    <row r="61004" spans="2:8">
      <c r="B61004" s="2" t="s">
        <v>61449</v>
      </c>
      <c r="C61004" s="2">
        <v>25</v>
      </c>
      <c r="D61004" s="2" t="s">
        <v>448</v>
      </c>
      <c r="E61004" s="2"/>
      <c r="F61004" s="2"/>
      <c r="G61004" s="2"/>
      <c r="H61004" s="2"/>
    </row>
    <row r="61005" spans="2:8">
      <c r="B61005" s="2" t="s">
        <v>61450</v>
      </c>
      <c r="C61005" s="2">
        <v>26</v>
      </c>
      <c r="D61005" s="2" t="s">
        <v>448</v>
      </c>
      <c r="E61005" s="2"/>
      <c r="F61005" s="2"/>
      <c r="G61005" s="2"/>
      <c r="H61005" s="2"/>
    </row>
    <row r="61006" spans="2:8">
      <c r="B61006" s="2" t="s">
        <v>61451</v>
      </c>
      <c r="C61006" s="2">
        <v>25</v>
      </c>
      <c r="D61006" s="2" t="s">
        <v>448</v>
      </c>
      <c r="E61006" s="2"/>
      <c r="F61006" s="2"/>
      <c r="G61006" s="2"/>
      <c r="H61006" s="2"/>
    </row>
    <row r="61007" spans="2:8">
      <c r="B61007" s="2" t="s">
        <v>61452</v>
      </c>
      <c r="C61007" s="2">
        <v>27</v>
      </c>
      <c r="D61007" s="2" t="s">
        <v>448</v>
      </c>
      <c r="E61007" s="2"/>
      <c r="F61007" s="2"/>
      <c r="G61007" s="2"/>
      <c r="H61007" s="2"/>
    </row>
    <row r="61008" spans="2:8">
      <c r="B61008" s="2" t="s">
        <v>61453</v>
      </c>
      <c r="C61008" s="2">
        <v>34</v>
      </c>
      <c r="D61008" s="2" t="s">
        <v>448</v>
      </c>
      <c r="E61008" s="2"/>
      <c r="F61008" s="2"/>
      <c r="G61008" s="2"/>
      <c r="H61008" s="2"/>
    </row>
    <row r="61009" spans="2:8">
      <c r="B61009" s="2" t="s">
        <v>61454</v>
      </c>
      <c r="C61009" s="2">
        <v>33</v>
      </c>
      <c r="D61009" s="2" t="s">
        <v>448</v>
      </c>
      <c r="E61009" s="2"/>
      <c r="F61009" s="2"/>
      <c r="G61009" s="2"/>
      <c r="H61009" s="2"/>
    </row>
    <row r="61010" spans="2:8">
      <c r="B61010" s="2" t="s">
        <v>61455</v>
      </c>
      <c r="C61010" s="2">
        <v>32</v>
      </c>
      <c r="D61010" s="2" t="s">
        <v>448</v>
      </c>
      <c r="E61010" s="2"/>
      <c r="F61010" s="2"/>
      <c r="G61010" s="2"/>
      <c r="H61010" s="2"/>
    </row>
    <row r="61011" spans="2:8">
      <c r="B61011" s="2" t="s">
        <v>61456</v>
      </c>
      <c r="C61011" s="2">
        <v>30</v>
      </c>
      <c r="D61011" s="2" t="s">
        <v>448</v>
      </c>
      <c r="E61011" s="2"/>
      <c r="F61011" s="2"/>
      <c r="G61011" s="2"/>
      <c r="H61011" s="2"/>
    </row>
    <row r="61012" spans="2:8">
      <c r="B61012" s="2" t="s">
        <v>61457</v>
      </c>
      <c r="C61012" s="2">
        <v>31</v>
      </c>
      <c r="D61012" s="2" t="s">
        <v>448</v>
      </c>
      <c r="E61012" s="2"/>
      <c r="F61012" s="2"/>
      <c r="G61012" s="2"/>
      <c r="H61012" s="2"/>
    </row>
    <row r="61013" spans="2:8">
      <c r="B61013" s="2" t="s">
        <v>61458</v>
      </c>
      <c r="C61013" s="2">
        <v>32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61459</v>
      </c>
      <c r="C61014" s="2">
        <v>32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61460</v>
      </c>
      <c r="C61015" s="2">
        <v>30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61461</v>
      </c>
      <c r="C61016" s="2">
        <v>23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61462</v>
      </c>
      <c r="C61017" s="2">
        <v>40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61463</v>
      </c>
      <c r="C61018" s="2">
        <v>40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61464</v>
      </c>
      <c r="C61019" s="2">
        <v>29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61465</v>
      </c>
      <c r="C61020" s="2">
        <v>29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61466</v>
      </c>
      <c r="C61021" s="2">
        <v>28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61467</v>
      </c>
      <c r="C61022" s="2">
        <v>27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61468</v>
      </c>
      <c r="C61023" s="2">
        <v>28</v>
      </c>
      <c r="D61023" s="2" t="s">
        <v>448</v>
      </c>
      <c r="E61023" s="2"/>
      <c r="F61023" s="2"/>
      <c r="G61023" s="2"/>
      <c r="H61023" s="2"/>
    </row>
    <row r="61024" spans="2:8">
      <c r="B61024" s="2" t="s">
        <v>61469</v>
      </c>
      <c r="C61024" s="2">
        <v>33</v>
      </c>
      <c r="D61024" s="2" t="s">
        <v>448</v>
      </c>
      <c r="E61024" s="2"/>
      <c r="F61024" s="2"/>
      <c r="G61024" s="2"/>
      <c r="H61024" s="2"/>
    </row>
    <row r="61025" spans="2:8">
      <c r="B61025" s="2" t="s">
        <v>61470</v>
      </c>
      <c r="C61025" s="2">
        <v>33</v>
      </c>
      <c r="D61025" s="2" t="s">
        <v>448</v>
      </c>
      <c r="E61025" s="2"/>
      <c r="F61025" s="2"/>
      <c r="G61025" s="2"/>
      <c r="H61025" s="2"/>
    </row>
    <row r="61026" spans="2:8">
      <c r="B61026" s="2" t="s">
        <v>61471</v>
      </c>
      <c r="C61026" s="2">
        <v>29</v>
      </c>
      <c r="D61026" s="2" t="s">
        <v>448</v>
      </c>
      <c r="E61026" s="2"/>
      <c r="F61026" s="2"/>
      <c r="G61026" s="2"/>
      <c r="H61026" s="2"/>
    </row>
    <row r="61027" spans="2:8">
      <c r="B61027" s="2" t="s">
        <v>61472</v>
      </c>
      <c r="C61027" s="2">
        <v>19</v>
      </c>
      <c r="D61027" s="2" t="s">
        <v>448</v>
      </c>
      <c r="E61027" s="2"/>
      <c r="F61027" s="2"/>
      <c r="G61027" s="2"/>
      <c r="H61027" s="2"/>
    </row>
    <row r="61028" spans="2:8">
      <c r="B61028" s="2" t="s">
        <v>61473</v>
      </c>
      <c r="C61028" s="2">
        <v>28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61474</v>
      </c>
      <c r="C61029" s="2">
        <v>30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61475</v>
      </c>
      <c r="C61030" s="2">
        <v>33</v>
      </c>
      <c r="D61030" s="2" t="s">
        <v>448</v>
      </c>
      <c r="E61030" s="2"/>
      <c r="F61030" s="2"/>
      <c r="G61030" s="2"/>
      <c r="H61030" s="2"/>
    </row>
    <row r="61031" spans="2:8">
      <c r="B61031" s="2" t="s">
        <v>61476</v>
      </c>
      <c r="C61031" s="2">
        <v>33</v>
      </c>
      <c r="D61031" s="2" t="s">
        <v>448</v>
      </c>
      <c r="E61031" s="2"/>
      <c r="F61031" s="2"/>
      <c r="G61031" s="2"/>
      <c r="H61031" s="2"/>
    </row>
    <row r="61032" spans="2:8">
      <c r="B61032" s="2" t="s">
        <v>61477</v>
      </c>
      <c r="C61032" s="2">
        <v>31</v>
      </c>
      <c r="D61032" s="2" t="s">
        <v>448</v>
      </c>
      <c r="E61032" s="2"/>
      <c r="F61032" s="2"/>
      <c r="G61032" s="2"/>
      <c r="H61032" s="2"/>
    </row>
    <row r="61033" spans="2:8">
      <c r="B61033" s="2" t="s">
        <v>61478</v>
      </c>
      <c r="C61033" s="2">
        <v>29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61479</v>
      </c>
      <c r="C61034" s="2">
        <v>36</v>
      </c>
      <c r="D61034" s="2" t="s">
        <v>448</v>
      </c>
      <c r="E61034" s="2"/>
      <c r="F61034" s="2"/>
      <c r="G61034" s="2"/>
      <c r="H61034" s="2"/>
    </row>
    <row r="61035" spans="2:8">
      <c r="B61035" s="2" t="s">
        <v>61480</v>
      </c>
      <c r="C61035" s="2">
        <v>37</v>
      </c>
      <c r="D61035" s="2" t="s">
        <v>448</v>
      </c>
      <c r="E61035" s="2"/>
      <c r="F61035" s="2"/>
      <c r="G61035" s="2"/>
      <c r="H61035" s="2"/>
    </row>
    <row r="61036" spans="2:8">
      <c r="B61036" s="2" t="s">
        <v>61481</v>
      </c>
      <c r="C61036" s="2">
        <v>33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61482</v>
      </c>
      <c r="C61037" s="2">
        <v>34</v>
      </c>
      <c r="D61037" s="2" t="s">
        <v>448</v>
      </c>
      <c r="E61037" s="2"/>
      <c r="F61037" s="2"/>
      <c r="G61037" s="2"/>
      <c r="H61037" s="2"/>
    </row>
    <row r="61038" spans="2:8">
      <c r="B61038" s="2" t="s">
        <v>61483</v>
      </c>
      <c r="C61038" s="2">
        <v>37</v>
      </c>
      <c r="D61038" s="2" t="s">
        <v>448</v>
      </c>
      <c r="E61038" s="2"/>
      <c r="F61038" s="2"/>
      <c r="G61038" s="2"/>
      <c r="H61038" s="2"/>
    </row>
    <row r="61039" spans="2:8">
      <c r="B61039" s="2" t="s">
        <v>61484</v>
      </c>
      <c r="C61039" s="2">
        <v>37</v>
      </c>
      <c r="D61039" s="2" t="s">
        <v>448</v>
      </c>
      <c r="E61039" s="2"/>
      <c r="F61039" s="2"/>
      <c r="G61039" s="2"/>
      <c r="H61039" s="2"/>
    </row>
    <row r="61040" spans="2:8">
      <c r="B61040" s="2" t="s">
        <v>61485</v>
      </c>
      <c r="C61040" s="2">
        <v>35</v>
      </c>
      <c r="D61040" s="2" t="s">
        <v>448</v>
      </c>
      <c r="E61040" s="2"/>
      <c r="F61040" s="2"/>
      <c r="G61040" s="2"/>
      <c r="H61040" s="2"/>
    </row>
    <row r="61041" spans="2:8">
      <c r="B61041" s="2" t="s">
        <v>61486</v>
      </c>
      <c r="C61041" s="2">
        <v>31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61487</v>
      </c>
      <c r="C61042" s="2">
        <v>29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61488</v>
      </c>
      <c r="C61043" s="2">
        <v>26</v>
      </c>
      <c r="D61043" s="2" t="s">
        <v>448</v>
      </c>
      <c r="E61043" s="2"/>
      <c r="F61043" s="2"/>
      <c r="G61043" s="2"/>
      <c r="H61043" s="2"/>
    </row>
    <row r="61044" spans="2:8">
      <c r="B61044" s="2" t="s">
        <v>61489</v>
      </c>
      <c r="C61044" s="2">
        <v>28</v>
      </c>
      <c r="D61044" s="2" t="s">
        <v>448</v>
      </c>
      <c r="E61044" s="2"/>
      <c r="F61044" s="2"/>
      <c r="G61044" s="2"/>
      <c r="H61044" s="2"/>
    </row>
    <row r="61045" spans="2:8">
      <c r="B61045" s="2" t="s">
        <v>61490</v>
      </c>
      <c r="C61045" s="2">
        <v>29</v>
      </c>
      <c r="D61045" s="2" t="s">
        <v>448</v>
      </c>
      <c r="E61045" s="2"/>
      <c r="F61045" s="2"/>
      <c r="G61045" s="2"/>
      <c r="H61045" s="2"/>
    </row>
    <row r="61046" spans="2:8">
      <c r="B61046" s="2" t="s">
        <v>61491</v>
      </c>
      <c r="C61046" s="2">
        <v>27</v>
      </c>
      <c r="D61046" s="2" t="s">
        <v>448</v>
      </c>
      <c r="E61046" s="2"/>
      <c r="F61046" s="2"/>
      <c r="G61046" s="2"/>
      <c r="H61046" s="2"/>
    </row>
    <row r="61047" spans="2:8">
      <c r="B61047" s="2" t="s">
        <v>61492</v>
      </c>
      <c r="C61047" s="2">
        <v>32</v>
      </c>
      <c r="D61047" s="2" t="s">
        <v>448</v>
      </c>
      <c r="E61047" s="2"/>
      <c r="F61047" s="2"/>
      <c r="G61047" s="2"/>
      <c r="H61047" s="2"/>
    </row>
    <row r="61048" spans="2:8">
      <c r="B61048" s="2" t="s">
        <v>61493</v>
      </c>
      <c r="C61048" s="2">
        <v>32</v>
      </c>
      <c r="D61048" s="2" t="s">
        <v>448</v>
      </c>
      <c r="E61048" s="2"/>
      <c r="F61048" s="2"/>
      <c r="G61048" s="2"/>
      <c r="H61048" s="2"/>
    </row>
    <row r="61049" spans="2:8">
      <c r="B61049" s="2" t="s">
        <v>61494</v>
      </c>
      <c r="C61049" s="2">
        <v>31</v>
      </c>
      <c r="D61049" s="2" t="s">
        <v>448</v>
      </c>
      <c r="E61049" s="2"/>
      <c r="F61049" s="2"/>
      <c r="G61049" s="2"/>
      <c r="H61049" s="2"/>
    </row>
    <row r="61050" spans="2:8">
      <c r="B61050" s="2" t="s">
        <v>61495</v>
      </c>
      <c r="C61050" s="2">
        <v>31</v>
      </c>
      <c r="D61050" s="2" t="s">
        <v>448</v>
      </c>
      <c r="E61050" s="2"/>
      <c r="F61050" s="2"/>
      <c r="G61050" s="2"/>
      <c r="H61050" s="2"/>
    </row>
    <row r="61051" spans="2:8">
      <c r="B61051" s="2" t="s">
        <v>61496</v>
      </c>
      <c r="C61051" s="2">
        <v>31</v>
      </c>
      <c r="D61051" s="2" t="s">
        <v>448</v>
      </c>
      <c r="E61051" s="2"/>
      <c r="F61051" s="2"/>
      <c r="G61051" s="2"/>
      <c r="H61051" s="2"/>
    </row>
    <row r="61052" spans="2:8">
      <c r="B61052" s="2" t="s">
        <v>61497</v>
      </c>
      <c r="C61052" s="2">
        <v>31</v>
      </c>
      <c r="D61052" s="2" t="s">
        <v>448</v>
      </c>
      <c r="E61052" s="2"/>
      <c r="F61052" s="2"/>
      <c r="G61052" s="2"/>
      <c r="H61052" s="2"/>
    </row>
    <row r="61053" spans="2:8">
      <c r="B61053" s="2" t="s">
        <v>61498</v>
      </c>
      <c r="C61053" s="2">
        <v>31</v>
      </c>
      <c r="D61053" s="2" t="s">
        <v>448</v>
      </c>
      <c r="E61053" s="2"/>
      <c r="F61053" s="2"/>
      <c r="G61053" s="2"/>
      <c r="H61053" s="2"/>
    </row>
    <row r="61054" spans="2:8">
      <c r="B61054" s="2" t="s">
        <v>61499</v>
      </c>
      <c r="C61054" s="2">
        <v>31</v>
      </c>
      <c r="D61054" s="2" t="s">
        <v>448</v>
      </c>
      <c r="E61054" s="2"/>
      <c r="F61054" s="2"/>
      <c r="G61054" s="2"/>
      <c r="H61054" s="2"/>
    </row>
    <row r="61055" spans="2:8">
      <c r="B61055" s="2" t="s">
        <v>61500</v>
      </c>
      <c r="C61055" s="2">
        <v>33</v>
      </c>
      <c r="D61055" s="2" t="s">
        <v>448</v>
      </c>
      <c r="E61055" s="2"/>
      <c r="F61055" s="2"/>
      <c r="G61055" s="2"/>
      <c r="H61055" s="2"/>
    </row>
    <row r="61056" spans="2:8">
      <c r="B61056" s="2" t="s">
        <v>61501</v>
      </c>
      <c r="C61056" s="2">
        <v>32</v>
      </c>
      <c r="D61056" s="2" t="s">
        <v>448</v>
      </c>
      <c r="E61056" s="2"/>
      <c r="F61056" s="2"/>
      <c r="G61056" s="2"/>
      <c r="H61056" s="2"/>
    </row>
    <row r="61057" spans="2:8">
      <c r="B61057" s="2" t="s">
        <v>61502</v>
      </c>
      <c r="C61057" s="2">
        <v>30</v>
      </c>
      <c r="D61057" s="2" t="s">
        <v>448</v>
      </c>
      <c r="E61057" s="2"/>
      <c r="F61057" s="2"/>
      <c r="G61057" s="2"/>
      <c r="H61057" s="2"/>
    </row>
    <row r="61058" spans="2:8">
      <c r="B61058" s="2" t="s">
        <v>61503</v>
      </c>
      <c r="C61058" s="2">
        <v>30</v>
      </c>
      <c r="D61058" s="2" t="s">
        <v>448</v>
      </c>
      <c r="E61058" s="2"/>
      <c r="F61058" s="2"/>
      <c r="G61058" s="2"/>
      <c r="H61058" s="2"/>
    </row>
    <row r="61059" spans="2:8">
      <c r="B61059" s="2" t="s">
        <v>61504</v>
      </c>
      <c r="C61059" s="2">
        <v>28</v>
      </c>
      <c r="D61059" s="2" t="s">
        <v>448</v>
      </c>
      <c r="E61059" s="2"/>
      <c r="F61059" s="2"/>
      <c r="G61059" s="2"/>
      <c r="H61059" s="2"/>
    </row>
    <row r="61060" spans="2:8">
      <c r="B61060" s="2" t="s">
        <v>61505</v>
      </c>
      <c r="C61060" s="2">
        <v>32</v>
      </c>
      <c r="D61060" s="2" t="s">
        <v>448</v>
      </c>
      <c r="E61060" s="2"/>
      <c r="F61060" s="2"/>
      <c r="G61060" s="2"/>
      <c r="H61060" s="2"/>
    </row>
    <row r="61061" spans="2:8">
      <c r="B61061" s="2" t="s">
        <v>61506</v>
      </c>
      <c r="C61061" s="2">
        <v>30</v>
      </c>
      <c r="D61061" s="2" t="s">
        <v>448</v>
      </c>
      <c r="E61061" s="2"/>
      <c r="F61061" s="2"/>
      <c r="G61061" s="2"/>
      <c r="H61061" s="2"/>
    </row>
    <row r="61062" spans="2:8">
      <c r="B61062" s="2" t="s">
        <v>61507</v>
      </c>
      <c r="C61062" s="2">
        <v>34</v>
      </c>
      <c r="D61062" s="2" t="s">
        <v>448</v>
      </c>
      <c r="E61062" s="2"/>
      <c r="F61062" s="2"/>
      <c r="G61062" s="2"/>
      <c r="H61062" s="2"/>
    </row>
    <row r="61063" spans="2:8">
      <c r="B61063" s="2" t="s">
        <v>61508</v>
      </c>
      <c r="C61063" s="2">
        <v>29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61509</v>
      </c>
      <c r="C61064" s="2">
        <v>27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61510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61511</v>
      </c>
      <c r="C61066" s="2">
        <v>30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61512</v>
      </c>
      <c r="C61067" s="2">
        <v>30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61513</v>
      </c>
      <c r="C61068" s="2">
        <v>31</v>
      </c>
      <c r="D61068" s="2" t="s">
        <v>448</v>
      </c>
      <c r="E61068" s="2"/>
      <c r="F61068" s="2"/>
      <c r="G61068" s="2"/>
      <c r="H61068" s="2"/>
    </row>
    <row r="61069" spans="2:8">
      <c r="B61069" s="2" t="s">
        <v>61514</v>
      </c>
      <c r="C61069" s="2">
        <v>31</v>
      </c>
      <c r="D61069" s="2" t="s">
        <v>448</v>
      </c>
      <c r="E61069" s="2"/>
      <c r="F61069" s="2"/>
      <c r="G61069" s="2"/>
      <c r="H61069" s="2"/>
    </row>
    <row r="61070" spans="2:8">
      <c r="B61070" s="2" t="s">
        <v>61515</v>
      </c>
      <c r="C61070" s="2">
        <v>31</v>
      </c>
      <c r="D61070" s="2" t="s">
        <v>448</v>
      </c>
      <c r="E61070" s="2"/>
      <c r="F61070" s="2"/>
      <c r="G61070" s="2"/>
      <c r="H61070" s="2"/>
    </row>
    <row r="61071" spans="2:8">
      <c r="B61071" s="2" t="s">
        <v>61516</v>
      </c>
      <c r="C61071" s="2">
        <v>30</v>
      </c>
      <c r="D61071" s="2" t="s">
        <v>448</v>
      </c>
      <c r="E61071" s="2"/>
      <c r="F61071" s="2"/>
      <c r="G61071" s="2"/>
      <c r="H61071" s="2"/>
    </row>
    <row r="61072" spans="2:8">
      <c r="B61072" s="2" t="s">
        <v>61517</v>
      </c>
      <c r="C61072" s="2">
        <v>30</v>
      </c>
      <c r="D61072" s="2" t="s">
        <v>448</v>
      </c>
      <c r="E61072" s="2"/>
      <c r="F61072" s="2"/>
      <c r="G61072" s="2"/>
      <c r="H61072" s="2"/>
    </row>
    <row r="61073" spans="2:8">
      <c r="B61073" s="2" t="s">
        <v>61518</v>
      </c>
      <c r="C61073" s="2">
        <v>30</v>
      </c>
      <c r="D61073" s="2" t="s">
        <v>448</v>
      </c>
      <c r="E61073" s="2"/>
      <c r="F61073" s="2"/>
      <c r="G61073" s="2"/>
      <c r="H61073" s="2"/>
    </row>
    <row r="61074" spans="2:8">
      <c r="B61074" s="2" t="s">
        <v>61519</v>
      </c>
      <c r="C61074" s="2">
        <v>28</v>
      </c>
      <c r="D61074" s="2" t="s">
        <v>448</v>
      </c>
      <c r="E61074" s="2"/>
      <c r="F61074" s="2"/>
      <c r="G61074" s="2"/>
      <c r="H61074" s="2"/>
    </row>
    <row r="61075" spans="2:8">
      <c r="B61075" s="2" t="s">
        <v>61520</v>
      </c>
      <c r="C61075" s="2">
        <v>29</v>
      </c>
      <c r="D61075" s="2" t="s">
        <v>448</v>
      </c>
      <c r="E61075" s="2"/>
      <c r="F61075" s="2"/>
      <c r="G61075" s="2"/>
      <c r="H61075" s="2"/>
    </row>
    <row r="61076" spans="2:8">
      <c r="B61076" s="2" t="s">
        <v>61521</v>
      </c>
      <c r="C61076" s="2">
        <v>25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61522</v>
      </c>
      <c r="C61077" s="2">
        <v>26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61523</v>
      </c>
      <c r="C61078" s="2">
        <v>27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61524</v>
      </c>
      <c r="C61079" s="2">
        <v>27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61525</v>
      </c>
      <c r="C61080" s="2">
        <v>28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61526</v>
      </c>
      <c r="C61081" s="2">
        <v>33</v>
      </c>
      <c r="D61081" s="2" t="s">
        <v>448</v>
      </c>
      <c r="E61081" s="2"/>
      <c r="F61081" s="2"/>
      <c r="G61081" s="2"/>
      <c r="H61081" s="2"/>
    </row>
    <row r="61082" spans="2:8">
      <c r="B61082" s="2" t="s">
        <v>61527</v>
      </c>
      <c r="C61082" s="2">
        <v>33</v>
      </c>
      <c r="D61082" s="2" t="s">
        <v>448</v>
      </c>
      <c r="E61082" s="2"/>
      <c r="F61082" s="2"/>
      <c r="G61082" s="2"/>
      <c r="H61082" s="2"/>
    </row>
    <row r="61083" spans="2:8">
      <c r="B61083" s="2" t="s">
        <v>61528</v>
      </c>
      <c r="C61083" s="2">
        <v>32</v>
      </c>
      <c r="D61083" s="2" t="s">
        <v>448</v>
      </c>
      <c r="E61083" s="2"/>
      <c r="F61083" s="2"/>
      <c r="G61083" s="2"/>
      <c r="H61083" s="2"/>
    </row>
    <row r="61084" spans="2:8">
      <c r="B61084" s="2" t="s">
        <v>61529</v>
      </c>
      <c r="C61084" s="2">
        <v>30</v>
      </c>
      <c r="D61084" s="2" t="s">
        <v>448</v>
      </c>
      <c r="E61084" s="2"/>
      <c r="F61084" s="2"/>
      <c r="G61084" s="2"/>
      <c r="H61084" s="2"/>
    </row>
    <row r="61085" spans="2:8">
      <c r="B61085" s="2" t="s">
        <v>61530</v>
      </c>
      <c r="C61085" s="2">
        <v>11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61531</v>
      </c>
      <c r="C61086" s="2">
        <v>31</v>
      </c>
      <c r="D61086" s="2" t="s">
        <v>448</v>
      </c>
      <c r="E61086" s="2"/>
      <c r="F61086" s="2"/>
      <c r="G61086" s="2"/>
      <c r="H61086" s="2"/>
    </row>
    <row r="61087" spans="2:8">
      <c r="B61087" s="2" t="s">
        <v>61532</v>
      </c>
      <c r="C61087" s="2">
        <v>30</v>
      </c>
      <c r="D61087" s="2" t="s">
        <v>448</v>
      </c>
      <c r="E61087" s="2"/>
      <c r="F61087" s="2"/>
      <c r="G61087" s="2"/>
      <c r="H61087" s="2"/>
    </row>
    <row r="61088" spans="2:8">
      <c r="B61088" s="2" t="s">
        <v>61533</v>
      </c>
      <c r="C61088" s="2">
        <v>32</v>
      </c>
      <c r="D61088" s="2" t="s">
        <v>448</v>
      </c>
      <c r="E61088" s="2"/>
      <c r="F61088" s="2"/>
      <c r="G61088" s="2"/>
      <c r="H61088" s="2"/>
    </row>
    <row r="61089" spans="2:8">
      <c r="B61089" s="2" t="s">
        <v>61534</v>
      </c>
      <c r="C61089" s="2">
        <v>33</v>
      </c>
      <c r="D61089" s="2" t="s">
        <v>448</v>
      </c>
      <c r="E61089" s="2"/>
      <c r="F61089" s="2"/>
      <c r="G61089" s="2"/>
      <c r="H61089" s="2"/>
    </row>
    <row r="61090" spans="2:8">
      <c r="B61090" s="2" t="s">
        <v>61535</v>
      </c>
      <c r="C61090" s="2">
        <v>33</v>
      </c>
      <c r="D61090" s="2" t="s">
        <v>448</v>
      </c>
      <c r="E61090" s="2"/>
      <c r="F61090" s="2"/>
      <c r="G61090" s="2"/>
      <c r="H61090" s="2"/>
    </row>
    <row r="61091" spans="2:8">
      <c r="B61091" s="2" t="s">
        <v>61536</v>
      </c>
      <c r="C61091" s="2">
        <v>31</v>
      </c>
      <c r="D61091" s="2" t="s">
        <v>448</v>
      </c>
      <c r="E61091" s="2"/>
      <c r="F61091" s="2"/>
      <c r="G61091" s="2"/>
      <c r="H61091" s="2"/>
    </row>
    <row r="61092" spans="2:8">
      <c r="B61092" s="2" t="s">
        <v>61537</v>
      </c>
      <c r="C61092" s="2">
        <v>31</v>
      </c>
      <c r="D61092" s="2" t="s">
        <v>448</v>
      </c>
      <c r="E61092" s="2"/>
      <c r="F61092" s="2"/>
      <c r="G61092" s="2"/>
      <c r="H61092" s="2"/>
    </row>
    <row r="61093" spans="2:8">
      <c r="B61093" s="2" t="s">
        <v>61538</v>
      </c>
      <c r="C61093" s="2">
        <v>32</v>
      </c>
      <c r="D61093" s="2" t="s">
        <v>448</v>
      </c>
      <c r="E61093" s="2"/>
      <c r="F61093" s="2"/>
      <c r="G61093" s="2"/>
      <c r="H61093" s="2"/>
    </row>
    <row r="61094" spans="2:8">
      <c r="B61094" s="2" t="s">
        <v>61539</v>
      </c>
      <c r="C61094" s="2">
        <v>34</v>
      </c>
      <c r="D61094" s="2" t="s">
        <v>448</v>
      </c>
      <c r="E61094" s="2"/>
      <c r="F61094" s="2"/>
      <c r="G61094" s="2"/>
      <c r="H61094" s="2"/>
    </row>
    <row r="61095" spans="2:8">
      <c r="B61095" s="2" t="s">
        <v>61540</v>
      </c>
      <c r="C61095" s="2">
        <v>32</v>
      </c>
      <c r="D61095" s="2" t="s">
        <v>448</v>
      </c>
      <c r="E61095" s="2"/>
      <c r="F61095" s="2"/>
      <c r="G61095" s="2"/>
      <c r="H61095" s="2"/>
    </row>
    <row r="61096" spans="2:8">
      <c r="B61096" s="2" t="s">
        <v>61541</v>
      </c>
      <c r="C61096" s="2">
        <v>33</v>
      </c>
      <c r="D61096" s="2" t="s">
        <v>448</v>
      </c>
      <c r="E61096" s="2"/>
      <c r="F61096" s="2"/>
      <c r="G61096" s="2"/>
      <c r="H61096" s="2"/>
    </row>
    <row r="61097" spans="2:8">
      <c r="B61097" s="2" t="s">
        <v>61542</v>
      </c>
      <c r="C61097" s="2">
        <v>28</v>
      </c>
      <c r="D61097" s="2" t="s">
        <v>448</v>
      </c>
      <c r="E61097" s="2"/>
      <c r="F61097" s="2"/>
      <c r="G61097" s="2"/>
      <c r="H61097" s="2"/>
    </row>
    <row r="61098" spans="2:8">
      <c r="B61098" s="2" t="s">
        <v>61543</v>
      </c>
      <c r="C61098" s="2">
        <v>25</v>
      </c>
      <c r="D61098" s="2" t="s">
        <v>448</v>
      </c>
      <c r="E61098" s="2"/>
      <c r="F61098" s="2"/>
      <c r="G61098" s="2"/>
      <c r="H61098" s="2"/>
    </row>
    <row r="61099" spans="2:8">
      <c r="B61099" s="2" t="s">
        <v>61544</v>
      </c>
      <c r="C61099" s="2">
        <v>26</v>
      </c>
      <c r="D61099" s="2" t="s">
        <v>448</v>
      </c>
      <c r="E61099" s="2"/>
      <c r="F61099" s="2"/>
      <c r="G61099" s="2"/>
      <c r="H61099" s="2"/>
    </row>
    <row r="61100" spans="2:8">
      <c r="B61100" s="2" t="s">
        <v>61545</v>
      </c>
      <c r="C61100" s="2">
        <v>30</v>
      </c>
      <c r="D61100" s="2" t="s">
        <v>448</v>
      </c>
      <c r="E61100" s="2"/>
      <c r="F61100" s="2"/>
      <c r="G61100" s="2"/>
      <c r="H61100" s="2"/>
    </row>
    <row r="61101" spans="2:8">
      <c r="B61101" s="2" t="s">
        <v>61546</v>
      </c>
      <c r="C61101" s="2">
        <v>35</v>
      </c>
      <c r="D61101" s="2" t="s">
        <v>448</v>
      </c>
      <c r="E61101" s="2"/>
      <c r="F61101" s="2"/>
      <c r="G61101" s="2"/>
      <c r="H61101" s="2"/>
    </row>
    <row r="61102" spans="2:8">
      <c r="B61102" s="2" t="s">
        <v>61547</v>
      </c>
      <c r="C61102" s="2">
        <v>33</v>
      </c>
      <c r="D61102" s="2" t="s">
        <v>448</v>
      </c>
      <c r="E61102" s="2"/>
      <c r="F61102" s="2"/>
      <c r="G61102" s="2"/>
      <c r="H611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2984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2068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1817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1661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1529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51</v>
      </c>
      <c r="D93" s="2">
        <v>60</v>
      </c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53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58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39.709683833764167</v>
      </c>
      <c r="G27" t="s">
        <v>14</v>
      </c>
      <c r="H27" s="15">
        <v>25145</v>
      </c>
      <c r="I27">
        <v>2967</v>
      </c>
      <c r="J27" s="16">
        <v>28.307615828196461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2020-08-25T08:07:09Z</dcterms:modified>
</cp:coreProperties>
</file>